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Sheet1!$2:$391</definedName>
  </definedNames>
  <calcPr calcId="144525"/>
</workbook>
</file>

<file path=xl/sharedStrings.xml><?xml version="1.0" encoding="utf-8"?>
<sst xmlns="http://schemas.openxmlformats.org/spreadsheetml/2006/main" count="1963" uniqueCount="810">
  <si>
    <t>沂源县2020年秋季雨露计划名单</t>
  </si>
  <si>
    <t>序号</t>
  </si>
  <si>
    <t>学段</t>
  </si>
  <si>
    <t>镇（街道）</t>
  </si>
  <si>
    <t>村</t>
  </si>
  <si>
    <t>学生姓名</t>
  </si>
  <si>
    <t>所在学校</t>
  </si>
  <si>
    <t>中职</t>
  </si>
  <si>
    <t>大张庄镇</t>
  </si>
  <si>
    <t>北旋峰村</t>
  </si>
  <si>
    <t>李洁茹</t>
  </si>
  <si>
    <t>淄博电子工程学校</t>
  </si>
  <si>
    <t>赤坂村</t>
  </si>
  <si>
    <t>刘明豪</t>
  </si>
  <si>
    <t>刘增富</t>
  </si>
  <si>
    <t>东唐庄村</t>
  </si>
  <si>
    <t>李德富</t>
  </si>
  <si>
    <t>房家圈村</t>
  </si>
  <si>
    <t>张欣茹</t>
  </si>
  <si>
    <t>南村</t>
  </si>
  <si>
    <t>赵玉娇</t>
  </si>
  <si>
    <t>南墁村</t>
  </si>
  <si>
    <t>董令辉</t>
  </si>
  <si>
    <t>南岩六村</t>
  </si>
  <si>
    <t>刁庆杰</t>
  </si>
  <si>
    <t>洼子村</t>
  </si>
  <si>
    <t>桑可新</t>
  </si>
  <si>
    <t>娄在伟</t>
  </si>
  <si>
    <t>下淤土地村</t>
  </si>
  <si>
    <t>刘炳君</t>
  </si>
  <si>
    <t>保安庄村</t>
  </si>
  <si>
    <t>刘新宇</t>
  </si>
  <si>
    <t>大三地村</t>
  </si>
  <si>
    <t>崔宪成</t>
  </si>
  <si>
    <t>日照市工业学校</t>
  </si>
  <si>
    <t>牛栏峪村</t>
  </si>
  <si>
    <t>刁志凤</t>
  </si>
  <si>
    <t>土眉峪村</t>
  </si>
  <si>
    <t>娄树京</t>
  </si>
  <si>
    <t>李俊杰</t>
  </si>
  <si>
    <t>淄博信息工程学校</t>
  </si>
  <si>
    <t>李明雪</t>
  </si>
  <si>
    <t>左家旁峪村</t>
  </si>
  <si>
    <t>左进毅</t>
  </si>
  <si>
    <t>技工</t>
  </si>
  <si>
    <t>水营村</t>
  </si>
  <si>
    <t>孙启瑞</t>
  </si>
  <si>
    <t>临沂市建筑高级技工学校</t>
  </si>
  <si>
    <t>高职</t>
  </si>
  <si>
    <t>曹家庄村</t>
  </si>
  <si>
    <t>房红妹</t>
  </si>
  <si>
    <t>山东中医药高等专科学校</t>
  </si>
  <si>
    <t>刘苗苗</t>
  </si>
  <si>
    <t>青岛职业技术学院</t>
  </si>
  <si>
    <t>大桑树村</t>
  </si>
  <si>
    <t>李梦欣</t>
  </si>
  <si>
    <t>枣庄科技职业学院</t>
  </si>
  <si>
    <t>包汉宁</t>
  </si>
  <si>
    <t>山东工业职业学院</t>
  </si>
  <si>
    <t>宋甜甜</t>
  </si>
  <si>
    <t>青岛理工大学</t>
  </si>
  <si>
    <t>李明轩</t>
  </si>
  <si>
    <t>山东药品食品职业学院</t>
  </si>
  <si>
    <t>李德玲</t>
  </si>
  <si>
    <t>济南护理职业学院</t>
  </si>
  <si>
    <t>东洼村</t>
  </si>
  <si>
    <t>刘玉霞</t>
  </si>
  <si>
    <t>菏泽学院</t>
  </si>
  <si>
    <t>张悦蕾</t>
  </si>
  <si>
    <t>福峪村</t>
  </si>
  <si>
    <t>宋增义</t>
  </si>
  <si>
    <t>李欣华</t>
  </si>
  <si>
    <t>东营科技职业学院</t>
  </si>
  <si>
    <t>松崮村</t>
  </si>
  <si>
    <t>房容生</t>
  </si>
  <si>
    <t>威海职业学院</t>
  </si>
  <si>
    <t>桑恒振</t>
  </si>
  <si>
    <t>济南职业学院</t>
  </si>
  <si>
    <t>西山村</t>
  </si>
  <si>
    <t>苗芳</t>
  </si>
  <si>
    <t>山东凯文科技职业学院</t>
  </si>
  <si>
    <t>向阳峪</t>
  </si>
  <si>
    <t>公维芳</t>
  </si>
  <si>
    <t>山东电子职业技术学院</t>
  </si>
  <si>
    <t>王章豪</t>
  </si>
  <si>
    <t>山东司法警官职业学院</t>
  </si>
  <si>
    <t>大专</t>
  </si>
  <si>
    <t>东里镇</t>
  </si>
  <si>
    <t>西桃花坪村</t>
  </si>
  <si>
    <t>陈富龙</t>
  </si>
  <si>
    <t>潍坊工程职业学院</t>
  </si>
  <si>
    <t>前西长旺村</t>
  </si>
  <si>
    <t>陈光强</t>
  </si>
  <si>
    <t>沂源县职教中心</t>
  </si>
  <si>
    <t>李家沟村</t>
  </si>
  <si>
    <t>陈贵敏</t>
  </si>
  <si>
    <t>滨州职业学院</t>
  </si>
  <si>
    <t>薛家万村</t>
  </si>
  <si>
    <t>东维泽</t>
  </si>
  <si>
    <t>淄博市技师学院</t>
  </si>
  <si>
    <t>打虎峪村</t>
  </si>
  <si>
    <t>贾玉娇</t>
  </si>
  <si>
    <t>山东科技职业学院</t>
  </si>
  <si>
    <t>前暖院村</t>
  </si>
  <si>
    <t>江丞玉</t>
  </si>
  <si>
    <t>济宁职业技术学院</t>
  </si>
  <si>
    <t>东里西村</t>
  </si>
  <si>
    <t>江慧敏</t>
  </si>
  <si>
    <t>潍坊职业学院</t>
  </si>
  <si>
    <t>江河南村</t>
  </si>
  <si>
    <t>江润之</t>
  </si>
  <si>
    <t>青岛兴华汽车工程学校</t>
  </si>
  <si>
    <t>罗家庄子村</t>
  </si>
  <si>
    <t>江升津</t>
  </si>
  <si>
    <t>江帅</t>
  </si>
  <si>
    <t>江秀盛</t>
  </si>
  <si>
    <t>江昱莲</t>
  </si>
  <si>
    <t>山东农业工程学院</t>
  </si>
  <si>
    <t>东里东村</t>
  </si>
  <si>
    <t>李璐怡</t>
  </si>
  <si>
    <t>李世香</t>
  </si>
  <si>
    <t>潍坊工商职业学院</t>
  </si>
  <si>
    <t>李帅</t>
  </si>
  <si>
    <t>李欣雨</t>
  </si>
  <si>
    <t>李学彬</t>
  </si>
  <si>
    <t>墨牛官庄村</t>
  </si>
  <si>
    <t>齐衍雪</t>
  </si>
  <si>
    <t>山东省水利技师学院</t>
  </si>
  <si>
    <t>后绳庄村</t>
  </si>
  <si>
    <t>任程相</t>
  </si>
  <si>
    <t>烟台市南山职业技术学校</t>
  </si>
  <si>
    <t>三宝官庄</t>
  </si>
  <si>
    <t>孙文龙</t>
  </si>
  <si>
    <t>中国药科大学</t>
  </si>
  <si>
    <t>紫荆峪村</t>
  </si>
  <si>
    <t>田洪运</t>
  </si>
  <si>
    <t>龙王峪村</t>
  </si>
  <si>
    <t>王丽娟</t>
  </si>
  <si>
    <t>山东商业职业技术学院</t>
  </si>
  <si>
    <t>王鹏</t>
  </si>
  <si>
    <t>马家沟村</t>
  </si>
  <si>
    <t>王树成</t>
  </si>
  <si>
    <t>王田美</t>
  </si>
  <si>
    <t>王家庄子</t>
  </si>
  <si>
    <t>王晓洁</t>
  </si>
  <si>
    <t>枣庄学院</t>
  </si>
  <si>
    <t>王阳阳</t>
  </si>
  <si>
    <t>沂源县技工学校</t>
  </si>
  <si>
    <t>王子帅</t>
  </si>
  <si>
    <t>许红云</t>
  </si>
  <si>
    <t>杨昕怡</t>
  </si>
  <si>
    <t>翟乃芹</t>
  </si>
  <si>
    <t>上柳沟村</t>
  </si>
  <si>
    <t>张方</t>
  </si>
  <si>
    <t>张文军</t>
  </si>
  <si>
    <t>鲁村镇</t>
  </si>
  <si>
    <t>安平</t>
  </si>
  <si>
    <t>王海涛</t>
  </si>
  <si>
    <t>北官庄</t>
  </si>
  <si>
    <t>齐梓靖</t>
  </si>
  <si>
    <t>山东圣翰财贸职业学院</t>
  </si>
  <si>
    <t>北徐家庄</t>
  </si>
  <si>
    <t>左浩林</t>
  </si>
  <si>
    <t>草埠三村</t>
  </si>
  <si>
    <t>李成杨</t>
  </si>
  <si>
    <t>山东城市建设职业学院</t>
  </si>
  <si>
    <t>李家利</t>
  </si>
  <si>
    <t>西安铁路交通技工学校</t>
  </si>
  <si>
    <t>草埠一村</t>
  </si>
  <si>
    <t>郑晓雪</t>
  </si>
  <si>
    <t>丁崔岭</t>
  </si>
  <si>
    <t>崔恒峰</t>
  </si>
  <si>
    <t>东五陡</t>
  </si>
  <si>
    <t>齐小云</t>
  </si>
  <si>
    <t>福吉山</t>
  </si>
  <si>
    <t>李明慧</t>
  </si>
  <si>
    <t>崮山</t>
  </si>
  <si>
    <t>孙智杰</t>
  </si>
  <si>
    <t>济宁职业学院</t>
  </si>
  <si>
    <t>后坡</t>
  </si>
  <si>
    <t>刘明瑞</t>
  </si>
  <si>
    <t>贾庄</t>
  </si>
  <si>
    <t>刘绵浩</t>
  </si>
  <si>
    <t>山东省淄博市药品食品职业学院</t>
  </si>
  <si>
    <t>李家泉</t>
  </si>
  <si>
    <t>崔宇琪</t>
  </si>
  <si>
    <t>崔玉娇</t>
  </si>
  <si>
    <t>淄博职业学院</t>
  </si>
  <si>
    <t>李同昊</t>
  </si>
  <si>
    <t>日照航海工程职业学院</t>
  </si>
  <si>
    <t>刘家石沟</t>
  </si>
  <si>
    <t>刘兴泽</t>
  </si>
  <si>
    <t>枣庄职业学院</t>
  </si>
  <si>
    <t>刘家庄</t>
  </si>
  <si>
    <t>秦怡</t>
  </si>
  <si>
    <t>鲁村二村</t>
  </si>
  <si>
    <t>董河龙</t>
  </si>
  <si>
    <t>济南职业护理学院</t>
  </si>
  <si>
    <t>鲁村五村</t>
  </si>
  <si>
    <t>唐安豪</t>
  </si>
  <si>
    <t>济南市莱城工商旅游学校</t>
  </si>
  <si>
    <t>鹿角山</t>
  </si>
  <si>
    <t>孙新民</t>
  </si>
  <si>
    <t>徐勤政</t>
  </si>
  <si>
    <t>张敏</t>
  </si>
  <si>
    <t>泰山职业技术学院</t>
  </si>
  <si>
    <t>南冯家沟</t>
  </si>
  <si>
    <t>刘浩杰</t>
  </si>
  <si>
    <t>南官庄</t>
  </si>
  <si>
    <t>齐美玲</t>
  </si>
  <si>
    <t>南泉村</t>
  </si>
  <si>
    <t>韩至浩</t>
  </si>
  <si>
    <t>齐家黄沟</t>
  </si>
  <si>
    <t>刘启民</t>
  </si>
  <si>
    <t>齐浩山</t>
  </si>
  <si>
    <t>舍庄二村</t>
  </si>
  <si>
    <t>翟培龙</t>
  </si>
  <si>
    <t>威海海洋职业学院</t>
  </si>
  <si>
    <t>舍庄一村</t>
  </si>
  <si>
    <t>朱宝乐</t>
  </si>
  <si>
    <t>山东劳动职业技术学院</t>
  </si>
  <si>
    <t>唐家沙沟</t>
  </si>
  <si>
    <t>唐文煜</t>
  </si>
  <si>
    <t>日照职业技术学院</t>
  </si>
  <si>
    <t>王村</t>
  </si>
  <si>
    <t>魏彦成</t>
  </si>
  <si>
    <t>谢金朋</t>
  </si>
  <si>
    <t>山东现代职业技工学校</t>
  </si>
  <si>
    <t>西埠</t>
  </si>
  <si>
    <t>贺庆颖</t>
  </si>
  <si>
    <t>西官庄</t>
  </si>
  <si>
    <t>崔海明</t>
  </si>
  <si>
    <t>山东交通职业学院</t>
  </si>
  <si>
    <t>崔现强</t>
  </si>
  <si>
    <t>齐国强</t>
  </si>
  <si>
    <t>齐山红</t>
  </si>
  <si>
    <t>东营职业学院</t>
  </si>
  <si>
    <t>齐文慧</t>
  </si>
  <si>
    <t>德州学院</t>
  </si>
  <si>
    <t>齐旭辉</t>
  </si>
  <si>
    <t>聊城职业技术学院</t>
  </si>
  <si>
    <t>薛新平</t>
  </si>
  <si>
    <t>小张庄</t>
  </si>
  <si>
    <t>李代军</t>
  </si>
  <si>
    <t>邢家庄</t>
  </si>
  <si>
    <t>杨秀深</t>
  </si>
  <si>
    <t>闫家庄</t>
  </si>
  <si>
    <t>张庆叶</t>
  </si>
  <si>
    <t>潍坊护理职业学院</t>
  </si>
  <si>
    <t>张文庆</t>
  </si>
  <si>
    <t>义和庄</t>
  </si>
  <si>
    <t>张文星</t>
  </si>
  <si>
    <t>于家石沟</t>
  </si>
  <si>
    <t>李可举</t>
  </si>
  <si>
    <t>青岛科技大学</t>
  </si>
  <si>
    <t>张家石沟</t>
  </si>
  <si>
    <t>于金宵</t>
  </si>
  <si>
    <t>青岛黄海职业技术学院</t>
  </si>
  <si>
    <t>张家洼</t>
  </si>
  <si>
    <t>崔玉杰</t>
  </si>
  <si>
    <t>青岛军民融合学院</t>
  </si>
  <si>
    <t>月庄</t>
  </si>
  <si>
    <t>崔雅婷</t>
  </si>
  <si>
    <t>山东海事职业学院</t>
  </si>
  <si>
    <t>义和庄村</t>
  </si>
  <si>
    <t>亓泽召</t>
  </si>
  <si>
    <t>烟台职业学院</t>
  </si>
  <si>
    <t>乐村</t>
  </si>
  <si>
    <t>李美艳</t>
  </si>
  <si>
    <t>曲阜远东职业技术学院</t>
  </si>
  <si>
    <t>埠西村</t>
  </si>
  <si>
    <t>张润洲</t>
  </si>
  <si>
    <t>菏泽医学专科学院</t>
  </si>
  <si>
    <t>西徐家庄村</t>
  </si>
  <si>
    <t>韩明发</t>
  </si>
  <si>
    <t>高峪村</t>
  </si>
  <si>
    <t>任长硕</t>
  </si>
  <si>
    <t>南鲁山镇</t>
  </si>
  <si>
    <t>璞邱四村</t>
  </si>
  <si>
    <t>张传成</t>
  </si>
  <si>
    <t>淄博市特殊教育中心</t>
  </si>
  <si>
    <t>南流水村</t>
  </si>
  <si>
    <t>张金红</t>
  </si>
  <si>
    <t>沂源县职业教育中心学校</t>
  </si>
  <si>
    <t>唐家六村</t>
  </si>
  <si>
    <t>朱林旗</t>
  </si>
  <si>
    <t>左家峪村</t>
  </si>
  <si>
    <t>孙梓荟</t>
  </si>
  <si>
    <t>菜园村</t>
  </si>
  <si>
    <t>梁鑫燕</t>
  </si>
  <si>
    <t>胜家庄村</t>
  </si>
  <si>
    <t>窦晓茹</t>
  </si>
  <si>
    <t>淄博技师学院</t>
  </si>
  <si>
    <t>下文坦村</t>
  </si>
  <si>
    <t>王荣鑫</t>
  </si>
  <si>
    <t>双石屋村</t>
  </si>
  <si>
    <t>周培沛</t>
  </si>
  <si>
    <t>山东服装职业学院</t>
  </si>
  <si>
    <t>魏雅玲</t>
  </si>
  <si>
    <t>山东煤炭技术学院</t>
  </si>
  <si>
    <t>魏露辰</t>
  </si>
  <si>
    <t>朱阿村</t>
  </si>
  <si>
    <t>陈熙文</t>
  </si>
  <si>
    <t>平地村</t>
  </si>
  <si>
    <t>孙启桂</t>
  </si>
  <si>
    <t>淄博理工学校分校</t>
  </si>
  <si>
    <t>上文坦村</t>
  </si>
  <si>
    <t>窦玉叶</t>
  </si>
  <si>
    <t>水么头河北村</t>
  </si>
  <si>
    <t>崔方坤</t>
  </si>
  <si>
    <t>东松仙岭村</t>
  </si>
  <si>
    <t>张道亮</t>
  </si>
  <si>
    <t>淄博特殊教育中心</t>
  </si>
  <si>
    <t>西松仙岭村</t>
  </si>
  <si>
    <t>崔海涛</t>
  </si>
  <si>
    <t>董家庄村</t>
  </si>
  <si>
    <t>高翎芸</t>
  </si>
  <si>
    <t>日照技术学院</t>
  </si>
  <si>
    <t>窦玉静</t>
  </si>
  <si>
    <t>刘金林</t>
  </si>
  <si>
    <t>孟坡村</t>
  </si>
  <si>
    <t>唐慎美</t>
  </si>
  <si>
    <t>水么头河南村</t>
  </si>
  <si>
    <t>崔世杰</t>
  </si>
  <si>
    <t>鄢家峪村</t>
  </si>
  <si>
    <t>申迎志</t>
  </si>
  <si>
    <t>山东轻工职业学院</t>
  </si>
  <si>
    <t>芝芳村</t>
  </si>
  <si>
    <t>唐晓钰</t>
  </si>
  <si>
    <t>璞邱三村</t>
  </si>
  <si>
    <t>王月月</t>
  </si>
  <si>
    <t>济宁学院</t>
  </si>
  <si>
    <t>璞邱五村</t>
  </si>
  <si>
    <t>陈俊凝</t>
  </si>
  <si>
    <t>泰山医学院</t>
  </si>
  <si>
    <t>毕泗森</t>
  </si>
  <si>
    <t>山东信息职业技术学院</t>
  </si>
  <si>
    <t>南麻</t>
  </si>
  <si>
    <t>埠下</t>
  </si>
  <si>
    <t>唐本豪</t>
  </si>
  <si>
    <t>雕崖</t>
  </si>
  <si>
    <t>曹家如</t>
  </si>
  <si>
    <t>陡起峪</t>
  </si>
  <si>
    <t>齐元伟</t>
  </si>
  <si>
    <t>侯家官庄</t>
  </si>
  <si>
    <t>周玉琴</t>
  </si>
  <si>
    <t>上高村</t>
  </si>
  <si>
    <t>丁欣怡</t>
  </si>
  <si>
    <t>孙其歆</t>
  </si>
  <si>
    <t>淄博经济体校</t>
  </si>
  <si>
    <t>王家庄</t>
  </si>
  <si>
    <t>赵圣涛</t>
  </si>
  <si>
    <t>西台</t>
  </si>
  <si>
    <t>唐敬涛</t>
  </si>
  <si>
    <t>下高村</t>
  </si>
  <si>
    <t>赵子怡</t>
  </si>
  <si>
    <t>许村</t>
  </si>
  <si>
    <t>孔婧然</t>
  </si>
  <si>
    <t>贾庆圳</t>
  </si>
  <si>
    <t>重喜官庄</t>
  </si>
  <si>
    <t>王海文</t>
  </si>
  <si>
    <t>付家庄</t>
  </si>
  <si>
    <t>刘睿洋</t>
  </si>
  <si>
    <t>淄博市特殊教育学校</t>
  </si>
  <si>
    <t>高堂峪</t>
  </si>
  <si>
    <t>蒋雨荷</t>
  </si>
  <si>
    <t>莱芜工商旅游学校</t>
  </si>
  <si>
    <t>北刘庄</t>
  </si>
  <si>
    <t>崔光辉</t>
  </si>
  <si>
    <t>山东铝业职业学院</t>
  </si>
  <si>
    <t>徐小源</t>
  </si>
  <si>
    <t>大田庄</t>
  </si>
  <si>
    <t>徐嫣然</t>
  </si>
  <si>
    <t>刘道禄</t>
  </si>
  <si>
    <t>逯元靖</t>
  </si>
  <si>
    <t>东高庄</t>
  </si>
  <si>
    <t>魏建龙</t>
  </si>
  <si>
    <t>沟泉村</t>
  </si>
  <si>
    <t>芦淑娟</t>
  </si>
  <si>
    <t>济南工程职业技术学院</t>
  </si>
  <si>
    <t>栗行</t>
  </si>
  <si>
    <t>白雅文</t>
  </si>
  <si>
    <t>刘家沟</t>
  </si>
  <si>
    <t>任文彬</t>
  </si>
  <si>
    <t>烟台南山学院</t>
  </si>
  <si>
    <t>南刘庄</t>
  </si>
  <si>
    <t>王俊楠</t>
  </si>
  <si>
    <t>孙永磊</t>
  </si>
  <si>
    <t>山东水利学院</t>
  </si>
  <si>
    <t>李爱祥</t>
  </si>
  <si>
    <t>宋家庄</t>
  </si>
  <si>
    <t>李云东</t>
  </si>
  <si>
    <t>济南电子技术职业学院</t>
  </si>
  <si>
    <t>李云顺</t>
  </si>
  <si>
    <t>唐家玮</t>
  </si>
  <si>
    <t>孔祥婷</t>
  </si>
  <si>
    <t>山东旅游职业学院</t>
  </si>
  <si>
    <t>温昌鑫</t>
  </si>
  <si>
    <t>王禹泽</t>
  </si>
  <si>
    <t>朱家庄</t>
  </si>
  <si>
    <t>李文儒</t>
  </si>
  <si>
    <t>菏泽家政职业学院</t>
  </si>
  <si>
    <t>石桥镇</t>
  </si>
  <si>
    <t>石楼</t>
  </si>
  <si>
    <t>陈兆川</t>
  </si>
  <si>
    <t>葛庄</t>
  </si>
  <si>
    <t>徐荣泽</t>
  </si>
  <si>
    <t>沂源职教中心</t>
  </si>
  <si>
    <t>毫山</t>
  </si>
  <si>
    <t>田洪涛</t>
  </si>
  <si>
    <t>石桥</t>
  </si>
  <si>
    <t>田言成</t>
  </si>
  <si>
    <t>田洪旭</t>
  </si>
  <si>
    <t>黄墩河</t>
  </si>
  <si>
    <t>沈彩玲</t>
  </si>
  <si>
    <t>沈正娟</t>
  </si>
  <si>
    <t>烟台职业技术学院</t>
  </si>
  <si>
    <t>下黄安</t>
  </si>
  <si>
    <t>杨晓梅</t>
  </si>
  <si>
    <t>威海海洋学院</t>
  </si>
  <si>
    <t>马庄</t>
  </si>
  <si>
    <t>王玉莹</t>
  </si>
  <si>
    <t>山东电力高等专科学校</t>
  </si>
  <si>
    <t>陈艳青</t>
  </si>
  <si>
    <t>青岛求实职业技术学院</t>
  </si>
  <si>
    <t>东北庄</t>
  </si>
  <si>
    <t>田衍鑫</t>
  </si>
  <si>
    <t>泰山护理学院</t>
  </si>
  <si>
    <t>田小龙</t>
  </si>
  <si>
    <t>淄博师范高等专科学校</t>
  </si>
  <si>
    <t>陈长健</t>
  </si>
  <si>
    <t>松峪村</t>
  </si>
  <si>
    <t>于永丽</t>
  </si>
  <si>
    <t>石龙官庄村</t>
  </si>
  <si>
    <t>王红月</t>
  </si>
  <si>
    <t>分水官庄村</t>
  </si>
  <si>
    <t>杨晓溪</t>
  </si>
  <si>
    <t>潍坊市经济学校</t>
  </si>
  <si>
    <t>陈兆龙</t>
  </si>
  <si>
    <t>任玲</t>
  </si>
  <si>
    <t>青岛酒店管理职业技术学院</t>
  </si>
  <si>
    <t>朱会鑫</t>
  </si>
  <si>
    <t>淄博机电工程学校</t>
  </si>
  <si>
    <t>郭效源</t>
  </si>
  <si>
    <t>武雍博</t>
  </si>
  <si>
    <t>珩崖</t>
  </si>
  <si>
    <t>陈鹏丞</t>
  </si>
  <si>
    <t>徐志东</t>
  </si>
  <si>
    <t>杨本坤</t>
  </si>
  <si>
    <t>淄博技术学院</t>
  </si>
  <si>
    <t>错石</t>
  </si>
  <si>
    <t>田程程</t>
  </si>
  <si>
    <t>西里镇</t>
  </si>
  <si>
    <t>公家场村</t>
  </si>
  <si>
    <t>苗迎霞</t>
  </si>
  <si>
    <t>据家长介绍，在校，3+2</t>
  </si>
  <si>
    <t>曹宅村</t>
  </si>
  <si>
    <t>韩传强</t>
  </si>
  <si>
    <t>大家万村</t>
  </si>
  <si>
    <t>高西霞</t>
  </si>
  <si>
    <t>李光友</t>
  </si>
  <si>
    <t>据家长介绍，济南实习，预计明年毕业</t>
  </si>
  <si>
    <t>侯家峪村</t>
  </si>
  <si>
    <t>徐雁涵</t>
  </si>
  <si>
    <t>据学生介绍，在校，2022年毕业</t>
  </si>
  <si>
    <t>黎明村</t>
  </si>
  <si>
    <t>任传洁</t>
  </si>
  <si>
    <t>桑树峪村</t>
  </si>
  <si>
    <t>公衍杨</t>
  </si>
  <si>
    <t>山西万村</t>
  </si>
  <si>
    <t>李家田</t>
  </si>
  <si>
    <t>张乙涵</t>
  </si>
  <si>
    <t>青岛求实学院</t>
  </si>
  <si>
    <t>徐家庄村</t>
  </si>
  <si>
    <t>徐同泽</t>
  </si>
  <si>
    <t>江家峪村</t>
  </si>
  <si>
    <t>张寿敏</t>
  </si>
  <si>
    <t>徐马庄村</t>
  </si>
  <si>
    <t>耿浩洋</t>
  </si>
  <si>
    <t>蝙蝠峪村</t>
  </si>
  <si>
    <t>宋希莹</t>
  </si>
  <si>
    <t>翟家庄村</t>
  </si>
  <si>
    <t>马文静</t>
  </si>
  <si>
    <t>任增磊</t>
  </si>
  <si>
    <t>胡马庄村</t>
  </si>
  <si>
    <t>胡乃龙</t>
  </si>
  <si>
    <t>任兴国</t>
  </si>
  <si>
    <t>苗庄村</t>
  </si>
  <si>
    <t>李家欣</t>
  </si>
  <si>
    <t>杨家庄村</t>
  </si>
  <si>
    <t>徐世杰</t>
  </si>
  <si>
    <t>清泉村</t>
  </si>
  <si>
    <t>朱泽文</t>
  </si>
  <si>
    <t>梭背岭村</t>
  </si>
  <si>
    <t>江乐群</t>
  </si>
  <si>
    <t>新华村</t>
  </si>
  <si>
    <t>王新月</t>
  </si>
  <si>
    <t>梅家庄</t>
  </si>
  <si>
    <t>巩瑶</t>
  </si>
  <si>
    <t>济南市莱芜职业中等专业学校</t>
  </si>
  <si>
    <t>南月庄</t>
  </si>
  <si>
    <t>张吉章</t>
  </si>
  <si>
    <t>山东技师学院</t>
  </si>
  <si>
    <t>据学生介绍，已实习，未毕业</t>
  </si>
  <si>
    <t>闫传信</t>
  </si>
  <si>
    <t>临沂技师学院</t>
  </si>
  <si>
    <t>高西龙</t>
  </si>
  <si>
    <t>大刘庄</t>
  </si>
  <si>
    <t>丁希钊</t>
  </si>
  <si>
    <t>新华制药技术学校</t>
  </si>
  <si>
    <t>据学生介绍，在校，明年毕业</t>
  </si>
  <si>
    <t>黎明</t>
  </si>
  <si>
    <t>任传龙</t>
  </si>
  <si>
    <t>侯家峪</t>
  </si>
  <si>
    <t>滕树润</t>
  </si>
  <si>
    <t>姚宅</t>
  </si>
  <si>
    <t>彭传宝</t>
  </si>
  <si>
    <t>山东水利技师学院</t>
  </si>
  <si>
    <t>据家长介绍，在校</t>
  </si>
  <si>
    <t>梭背岭</t>
  </si>
  <si>
    <t>牛靖茹</t>
  </si>
  <si>
    <t>王西龙</t>
  </si>
  <si>
    <t>菏泽职业学院</t>
  </si>
  <si>
    <t>后西里</t>
  </si>
  <si>
    <t>张彩萍</t>
  </si>
  <si>
    <t>高家坡村</t>
  </si>
  <si>
    <t>刘晓东</t>
  </si>
  <si>
    <t>黄冈科技职业学院</t>
  </si>
  <si>
    <t>据学生介绍，在校，预计2023年毕业</t>
  </si>
  <si>
    <t>翟雪</t>
  </si>
  <si>
    <t>山东医学高等专科学校</t>
  </si>
  <si>
    <t>清泉</t>
  </si>
  <si>
    <t>朱文鹏</t>
  </si>
  <si>
    <t>陈永强</t>
  </si>
  <si>
    <t>蔡马庄</t>
  </si>
  <si>
    <t>蔡宏欣</t>
  </si>
  <si>
    <t>山东化工职业学院</t>
  </si>
  <si>
    <t>张美燕</t>
  </si>
  <si>
    <t>胡乃静</t>
  </si>
  <si>
    <t>双胜</t>
  </si>
  <si>
    <t>董晓杰</t>
  </si>
  <si>
    <t>双胜村</t>
  </si>
  <si>
    <t>王玉海</t>
  </si>
  <si>
    <t>潍坊科技学院</t>
  </si>
  <si>
    <t>苏家上峪</t>
  </si>
  <si>
    <t>付杰</t>
  </si>
  <si>
    <t>翟家庄</t>
  </si>
  <si>
    <t>王青英</t>
  </si>
  <si>
    <t>据家长介绍，在张店实习，预计明年毕业</t>
  </si>
  <si>
    <t>张家泉村</t>
  </si>
  <si>
    <t>寇长锋</t>
  </si>
  <si>
    <t>徐熙珍</t>
  </si>
  <si>
    <t>柳花峪村</t>
  </si>
  <si>
    <t>张金萍</t>
  </si>
  <si>
    <t>石炕子</t>
  </si>
  <si>
    <t>潘丽丽</t>
  </si>
  <si>
    <t>徐文波</t>
  </si>
  <si>
    <t>唐庄村</t>
  </si>
  <si>
    <t>隽玉达</t>
  </si>
  <si>
    <t>青岛港湾职业技术学院</t>
  </si>
  <si>
    <t>据学生介绍，在校</t>
  </si>
  <si>
    <t>李运龙</t>
  </si>
  <si>
    <t>江润涛</t>
  </si>
  <si>
    <t>与家长核实，在校</t>
  </si>
  <si>
    <t>悦庄镇</t>
  </si>
  <si>
    <t>西赵庄</t>
  </si>
  <si>
    <t>陈守发</t>
  </si>
  <si>
    <t>南踅庄村</t>
  </si>
  <si>
    <t>张鲁豫</t>
  </si>
  <si>
    <t>上花水村</t>
  </si>
  <si>
    <t>隋俊良</t>
  </si>
  <si>
    <t>王家泉村</t>
  </si>
  <si>
    <t>孙怡美</t>
  </si>
  <si>
    <t>东赵庄一村</t>
  </si>
  <si>
    <t>沈晓丽</t>
  </si>
  <si>
    <t>流水店村</t>
  </si>
  <si>
    <t>程振臻</t>
  </si>
  <si>
    <t>前石臼村</t>
  </si>
  <si>
    <t>杜凤章</t>
  </si>
  <si>
    <t>中张良村</t>
  </si>
  <si>
    <t>秦梅</t>
  </si>
  <si>
    <t>崔家庄</t>
  </si>
  <si>
    <t>崔孝艳</t>
  </si>
  <si>
    <t>北鲍庄村</t>
  </si>
  <si>
    <t>高艳</t>
  </si>
  <si>
    <t>西辽军埠村</t>
  </si>
  <si>
    <t>齐元鑫</t>
  </si>
  <si>
    <t>张家庄村</t>
  </si>
  <si>
    <t>徐国祥</t>
  </si>
  <si>
    <t>东小水村</t>
  </si>
  <si>
    <t>宋传俪</t>
  </si>
  <si>
    <t>桃花峪村</t>
  </si>
  <si>
    <t>魏萧颖</t>
  </si>
  <si>
    <t>黄山子村</t>
  </si>
  <si>
    <t>陈国梁</t>
  </si>
  <si>
    <t>陈鹏远</t>
  </si>
  <si>
    <t>沈复伟</t>
  </si>
  <si>
    <t>李家庄村</t>
  </si>
  <si>
    <t>杜丕涛</t>
  </si>
  <si>
    <t>下龙巷村</t>
  </si>
  <si>
    <t>董德磊</t>
  </si>
  <si>
    <t>沈法富</t>
  </si>
  <si>
    <t>儒林集村</t>
  </si>
  <si>
    <t>杜晓月</t>
  </si>
  <si>
    <t>沈清华</t>
  </si>
  <si>
    <t>无锡科技职业学院</t>
  </si>
  <si>
    <t>北石臼村</t>
  </si>
  <si>
    <t>张先忠</t>
  </si>
  <si>
    <t>南张良村</t>
  </si>
  <si>
    <t>张仕雨</t>
  </si>
  <si>
    <t>任凤燕</t>
  </si>
  <si>
    <t>黄家宅村</t>
  </si>
  <si>
    <t>孙其朋</t>
  </si>
  <si>
    <t>山东经贸职业学院</t>
  </si>
  <si>
    <t>涝洼村</t>
  </si>
  <si>
    <t>徐统帅</t>
  </si>
  <si>
    <t>马家峪村</t>
  </si>
  <si>
    <t>郭在美</t>
  </si>
  <si>
    <t>郭在升</t>
  </si>
  <si>
    <t>宋美青</t>
  </si>
  <si>
    <t>唐家官庄村</t>
  </si>
  <si>
    <t>唐晓龙</t>
  </si>
  <si>
    <t>宋忠峰</t>
  </si>
  <si>
    <t>张传涛</t>
  </si>
  <si>
    <t>青岛滨海学院</t>
  </si>
  <si>
    <t>袁芙蓉</t>
  </si>
  <si>
    <t>小辛庄</t>
  </si>
  <si>
    <t>刘肖林</t>
  </si>
  <si>
    <t>烟台汽车工程职业学院</t>
  </si>
  <si>
    <t>郭吉阳</t>
  </si>
  <si>
    <t>陈家官庄村</t>
  </si>
  <si>
    <t>王德源</t>
  </si>
  <si>
    <t>王德进</t>
  </si>
  <si>
    <t>黑山峪村</t>
  </si>
  <si>
    <t>赵振涛</t>
  </si>
  <si>
    <t>西鲍庄村</t>
  </si>
  <si>
    <t>陈义锋</t>
  </si>
  <si>
    <t>杜道芹</t>
  </si>
  <si>
    <t>张宗伟</t>
  </si>
  <si>
    <t>倪庆强</t>
  </si>
  <si>
    <t>南学庄</t>
  </si>
  <si>
    <t>谢圣男</t>
  </si>
  <si>
    <t>山东水利职业学院</t>
  </si>
  <si>
    <t>张本华</t>
  </si>
  <si>
    <t>德州科技职业学院</t>
  </si>
  <si>
    <t>李冲兰</t>
  </si>
  <si>
    <t>东赵庄二村</t>
  </si>
  <si>
    <t>沈法鹏</t>
  </si>
  <si>
    <t>山东蓝海职业学校</t>
  </si>
  <si>
    <t>中庄镇</t>
  </si>
  <si>
    <t>东大峪村</t>
  </si>
  <si>
    <t>张元山</t>
  </si>
  <si>
    <t>王桃峪村</t>
  </si>
  <si>
    <t>吴元亮</t>
  </si>
  <si>
    <t>西孝村</t>
  </si>
  <si>
    <t>崔洋震</t>
  </si>
  <si>
    <t>王凯文</t>
  </si>
  <si>
    <t>南刘庄村</t>
  </si>
  <si>
    <t>张博文</t>
  </si>
  <si>
    <t>山东铝业公司技工学校</t>
  </si>
  <si>
    <t>东孝村</t>
  </si>
  <si>
    <t>苗纪燕</t>
  </si>
  <si>
    <t>山东传媒职业学院</t>
  </si>
  <si>
    <t>焦家上庄村</t>
  </si>
  <si>
    <t>沈全军</t>
  </si>
  <si>
    <t>刘大峪村</t>
  </si>
  <si>
    <t>袁玉娇</t>
  </si>
  <si>
    <t>西韩庄村</t>
  </si>
  <si>
    <t>吕振凤</t>
  </si>
  <si>
    <t>齐鲁师范学院</t>
  </si>
  <si>
    <t>东韩庄村</t>
  </si>
  <si>
    <t>孙婷婷</t>
  </si>
  <si>
    <t>大沟村</t>
  </si>
  <si>
    <t>毕晓玉</t>
  </si>
  <si>
    <t>张业吉</t>
  </si>
  <si>
    <t>许桃峪村</t>
  </si>
  <si>
    <t>许海源</t>
  </si>
  <si>
    <t>北刘庄村</t>
  </si>
  <si>
    <t>韩庆吉</t>
  </si>
  <si>
    <t>毕玉斌</t>
  </si>
  <si>
    <t>店头村</t>
  </si>
  <si>
    <t>李云萍</t>
  </si>
  <si>
    <t>富家庄村</t>
  </si>
  <si>
    <t>郑子圆</t>
  </si>
  <si>
    <t>列里村</t>
  </si>
  <si>
    <t>赵兴旺</t>
  </si>
  <si>
    <t>狄纪恺</t>
  </si>
  <si>
    <t>朱泉村</t>
  </si>
  <si>
    <t>朱化艳</t>
  </si>
  <si>
    <t>刘丽丽</t>
  </si>
  <si>
    <t>张家坡</t>
  </si>
  <si>
    <t>陈家沟村</t>
  </si>
  <si>
    <t>任淑鑫</t>
  </si>
  <si>
    <t>黄家峪村</t>
  </si>
  <si>
    <t>梁文明</t>
  </si>
  <si>
    <t>上巨石崖村</t>
  </si>
  <si>
    <t>李志伟</t>
  </si>
  <si>
    <t>下巨石崖村</t>
  </si>
  <si>
    <t>张洪伟</t>
  </si>
  <si>
    <t>东流泉村</t>
  </si>
  <si>
    <t>王增成</t>
  </si>
  <si>
    <t>宋中爱</t>
  </si>
  <si>
    <t>冶炉坡村</t>
  </si>
  <si>
    <t>徐以洋</t>
  </si>
  <si>
    <t>徐以斌</t>
  </si>
  <si>
    <t>此老峪村</t>
  </si>
  <si>
    <t>李千沅</t>
  </si>
  <si>
    <t>河东村</t>
  </si>
  <si>
    <t>王永成</t>
  </si>
  <si>
    <t>莱芜职业技术学院</t>
  </si>
  <si>
    <t>桃花坪村</t>
  </si>
  <si>
    <t>徐丽霞</t>
  </si>
  <si>
    <t>徐艳雯</t>
  </si>
  <si>
    <t>张家坡村</t>
  </si>
  <si>
    <t>贾政国</t>
  </si>
  <si>
    <t>撑子峪村</t>
  </si>
  <si>
    <t>于金霞</t>
  </si>
  <si>
    <t>莱芜市旅游学校</t>
  </si>
  <si>
    <t>西王庄村</t>
  </si>
  <si>
    <t>张文耀</t>
  </si>
  <si>
    <t>后峪村</t>
  </si>
  <si>
    <t>杨建新</t>
  </si>
  <si>
    <t>山东铝业职业学校</t>
  </si>
  <si>
    <t>徐红</t>
  </si>
  <si>
    <t>西流泉村</t>
  </si>
  <si>
    <t>杨洪友</t>
  </si>
  <si>
    <t>西瓜峪村</t>
  </si>
  <si>
    <t>魏文慧</t>
  </si>
  <si>
    <t>济南幼儿师范高等专科学校</t>
  </si>
  <si>
    <t>徐丽娜</t>
  </si>
  <si>
    <t>中流泉村</t>
  </si>
  <si>
    <t>王春霞</t>
  </si>
  <si>
    <t>临沂沂蒙职业中等专业学校（民办）</t>
  </si>
  <si>
    <t>历山街道</t>
  </si>
  <si>
    <t>前崖村</t>
  </si>
  <si>
    <t>张朔珲</t>
  </si>
  <si>
    <t>李柯震</t>
  </si>
  <si>
    <t>西儒林</t>
  </si>
  <si>
    <t>周本健</t>
  </si>
  <si>
    <t>山东商业职业技术学校</t>
  </si>
  <si>
    <t>西儒林村</t>
  </si>
  <si>
    <t>马晓晴</t>
  </si>
  <si>
    <t>彩板峪村</t>
  </si>
  <si>
    <t>吴梦洁</t>
  </si>
  <si>
    <t>唐明洋</t>
  </si>
  <si>
    <t>中儒林村</t>
  </si>
  <si>
    <t>燕崖镇</t>
  </si>
  <si>
    <t>北安乐</t>
  </si>
  <si>
    <t>周钦硕</t>
  </si>
  <si>
    <t>东高角</t>
  </si>
  <si>
    <t>孟范敏</t>
  </si>
  <si>
    <t>宋敏</t>
  </si>
  <si>
    <t>河西</t>
  </si>
  <si>
    <t>史文霞</t>
  </si>
  <si>
    <t>胡围</t>
  </si>
  <si>
    <t>胡吉玉</t>
  </si>
  <si>
    <t>计宝峪</t>
  </si>
  <si>
    <t>冯成焱</t>
  </si>
  <si>
    <t>刘庄</t>
  </si>
  <si>
    <t>张锦绣</t>
  </si>
  <si>
    <t>解美锋</t>
  </si>
  <si>
    <t>赵鑫</t>
  </si>
  <si>
    <t>山东畜牧兽医职业学院</t>
  </si>
  <si>
    <t>王聪</t>
  </si>
  <si>
    <t>山东特殊教育职业学院</t>
  </si>
  <si>
    <t>帽子庵</t>
  </si>
  <si>
    <t>张静瑶</t>
  </si>
  <si>
    <t>张鑫宇</t>
  </si>
  <si>
    <t>山东工程职业技术大学</t>
  </si>
  <si>
    <t>张玉智</t>
  </si>
  <si>
    <t>南安乐</t>
  </si>
  <si>
    <t>张明</t>
  </si>
  <si>
    <t>碾砣</t>
  </si>
  <si>
    <t>朱宝峰</t>
  </si>
  <si>
    <t xml:space="preserve">济南职业护理学院 </t>
  </si>
  <si>
    <t>偏良山</t>
  </si>
  <si>
    <t>孟孜月</t>
  </si>
  <si>
    <t>山水河</t>
  </si>
  <si>
    <t>张玉玺</t>
  </si>
  <si>
    <t>石井河</t>
  </si>
  <si>
    <t>周钦慧</t>
  </si>
  <si>
    <t>山东科技学院</t>
  </si>
  <si>
    <t>董士涛</t>
  </si>
  <si>
    <t>山东公路技师学院</t>
  </si>
  <si>
    <t>吕合鑫</t>
  </si>
  <si>
    <t>侯宗瑶</t>
  </si>
  <si>
    <t>西白峪</t>
  </si>
  <si>
    <t>杨淑莲</t>
  </si>
  <si>
    <t>郑家场</t>
  </si>
  <si>
    <t>王东旭</t>
  </si>
  <si>
    <t>吕银桢</t>
  </si>
  <si>
    <t>伊金桢</t>
  </si>
  <si>
    <t>姚南峪</t>
  </si>
  <si>
    <t>李宏芳</t>
  </si>
  <si>
    <t>翟建华</t>
  </si>
  <si>
    <t>青岛黄海学院</t>
  </si>
  <si>
    <t>孔令昊</t>
  </si>
  <si>
    <t>东郑</t>
  </si>
  <si>
    <t>高健伟</t>
  </si>
  <si>
    <t>耿敬凯</t>
  </si>
  <si>
    <t>明末峪</t>
  </si>
  <si>
    <t>徐西昊</t>
  </si>
  <si>
    <t>济南大学泉城学院蓬莱校区</t>
  </si>
  <si>
    <t>北山</t>
  </si>
  <si>
    <t>陈雨泽</t>
  </si>
  <si>
    <t>杨同庆</t>
  </si>
  <si>
    <t>冯家场</t>
  </si>
  <si>
    <t>杨蕊</t>
  </si>
  <si>
    <t>瓦屋河村</t>
  </si>
  <si>
    <t>王民杰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</si>
</sst>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0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/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7" fillId="20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0" borderId="0"/>
    <xf numFmtId="0" fontId="7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0" borderId="0">
      <alignment vertical="center"/>
    </xf>
    <xf numFmtId="0" fontId="2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/>
    <xf numFmtId="0" fontId="16" fillId="0" borderId="0">
      <alignment vertical="center"/>
    </xf>
    <xf numFmtId="0" fontId="16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NumberFormat="1" applyFont="1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54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1" xfId="51" applyNumberFormat="1" applyFont="1" applyFill="1" applyBorder="1" applyAlignment="1">
      <alignment horizontal="center" vertical="center" wrapText="1"/>
    </xf>
    <xf numFmtId="0" fontId="4" fillId="0" borderId="1" xfId="32" applyNumberFormat="1" applyFont="1" applyFill="1" applyBorder="1" applyAlignment="1">
      <alignment horizontal="center" vertical="center" wrapText="1"/>
    </xf>
    <xf numFmtId="0" fontId="4" fillId="0" borderId="1" xfId="55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1" xfId="59" applyNumberFormat="1" applyFont="1" applyFill="1" applyBorder="1" applyAlignment="1">
      <alignment horizontal="center" vertical="center" wrapText="1"/>
    </xf>
    <xf numFmtId="0" fontId="4" fillId="0" borderId="1" xfId="58" applyNumberFormat="1" applyFont="1" applyFill="1" applyBorder="1" applyAlignment="1">
      <alignment horizontal="center" vertical="center" wrapText="1"/>
    </xf>
    <xf numFmtId="0" fontId="4" fillId="0" borderId="1" xfId="60" applyNumberFormat="1" applyFont="1" applyFill="1" applyBorder="1" applyAlignment="1">
      <alignment horizontal="center" vertical="center" wrapText="1"/>
    </xf>
    <xf numFmtId="0" fontId="4" fillId="0" borderId="1" xfId="61" applyNumberFormat="1" applyFont="1" applyFill="1" applyBorder="1" applyAlignment="1">
      <alignment horizontal="center" vertical="center" wrapText="1"/>
    </xf>
    <xf numFmtId="0" fontId="4" fillId="0" borderId="1" xfId="6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63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1" xfId="34" applyNumberFormat="1" applyFont="1" applyFill="1" applyBorder="1" applyAlignment="1">
      <alignment horizontal="center" vertical="center" wrapText="1"/>
    </xf>
    <xf numFmtId="0" fontId="4" fillId="0" borderId="0" xfId="59" applyNumberFormat="1" applyFont="1" applyFill="1" applyBorder="1" applyAlignment="1">
      <alignment horizontal="center" vertical="center" wrapText="1"/>
    </xf>
    <xf numFmtId="0" fontId="4" fillId="0" borderId="0" xfId="34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常规 27" xfId="32"/>
    <cellStyle name="好" xfId="33" builtinId="26"/>
    <cellStyle name="常规_中职以上_1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常规_Sheet1_Sheet1" xfId="46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_张店区农村贫困人口“在识别、在认定”贫困家庭在校生入户核实表" xfId="54"/>
    <cellStyle name="常规 4" xfId="55"/>
    <cellStyle name="常规_小学_2" xfId="56"/>
    <cellStyle name="常规 5" xfId="57"/>
    <cellStyle name="常规_Sheet3" xfId="58"/>
    <cellStyle name="常规_中职以上" xfId="59"/>
    <cellStyle name="常规_中职以上_2" xfId="60"/>
    <cellStyle name="常规 2" xfId="61"/>
    <cellStyle name="常规 14" xfId="62"/>
    <cellStyle name="常规 3" xfId="63"/>
  </cellStyles>
  <dxfs count="3">
    <dxf>
      <fill>
        <patternFill patternType="solid">
          <bgColor indexed="52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391"/>
  <sheetViews>
    <sheetView tabSelected="1" workbookViewId="0">
      <selection activeCell="G190" sqref="G190"/>
    </sheetView>
  </sheetViews>
  <sheetFormatPr defaultColWidth="9" defaultRowHeight="13.5"/>
  <cols>
    <col min="1" max="1" width="3.875" style="3" customWidth="1"/>
    <col min="2" max="2" width="5.125" style="3" customWidth="1"/>
    <col min="3" max="3" width="9" style="3"/>
    <col min="4" max="4" width="10.875" style="3" customWidth="1"/>
    <col min="5" max="5" width="9" style="3"/>
    <col min="6" max="6" width="18.75" style="3" customWidth="1"/>
    <col min="7" max="16384" width="9" style="1"/>
  </cols>
  <sheetData>
    <row r="1" ht="38" customHeight="1" spans="1:6">
      <c r="A1" s="4" t="s">
        <v>0</v>
      </c>
      <c r="B1" s="4"/>
      <c r="C1" s="4"/>
      <c r="D1" s="4"/>
      <c r="E1" s="4"/>
      <c r="F1" s="4"/>
    </row>
    <row r="2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ht="15" customHeight="1" spans="1:6">
      <c r="A3" s="6">
        <v>1</v>
      </c>
      <c r="B3" s="6" t="s">
        <v>7</v>
      </c>
      <c r="C3" s="6" t="s">
        <v>8</v>
      </c>
      <c r="D3" s="6" t="s">
        <v>9</v>
      </c>
      <c r="E3" s="6" t="s">
        <v>10</v>
      </c>
      <c r="F3" s="6" t="s">
        <v>11</v>
      </c>
    </row>
    <row r="4" ht="15" customHeight="1" spans="1:6">
      <c r="A4" s="6">
        <v>2</v>
      </c>
      <c r="B4" s="6" t="s">
        <v>7</v>
      </c>
      <c r="C4" s="6" t="s">
        <v>8</v>
      </c>
      <c r="D4" s="6" t="s">
        <v>12</v>
      </c>
      <c r="E4" s="6" t="s">
        <v>13</v>
      </c>
      <c r="F4" s="6" t="s">
        <v>11</v>
      </c>
    </row>
    <row r="5" ht="15" customHeight="1" spans="1:6">
      <c r="A5" s="6">
        <v>3</v>
      </c>
      <c r="B5" s="6" t="s">
        <v>7</v>
      </c>
      <c r="C5" s="6" t="s">
        <v>8</v>
      </c>
      <c r="D5" s="6" t="s">
        <v>12</v>
      </c>
      <c r="E5" s="6" t="s">
        <v>14</v>
      </c>
      <c r="F5" s="6" t="s">
        <v>11</v>
      </c>
    </row>
    <row r="6" ht="15" customHeight="1" spans="1:6">
      <c r="A6" s="6">
        <v>4</v>
      </c>
      <c r="B6" s="6" t="s">
        <v>7</v>
      </c>
      <c r="C6" s="6" t="s">
        <v>8</v>
      </c>
      <c r="D6" s="6" t="s">
        <v>15</v>
      </c>
      <c r="E6" s="6" t="s">
        <v>16</v>
      </c>
      <c r="F6" s="6" t="s">
        <v>11</v>
      </c>
    </row>
    <row r="7" ht="15" customHeight="1" spans="1:6">
      <c r="A7" s="6">
        <v>5</v>
      </c>
      <c r="B7" s="6" t="s">
        <v>7</v>
      </c>
      <c r="C7" s="6" t="s">
        <v>8</v>
      </c>
      <c r="D7" s="6" t="s">
        <v>17</v>
      </c>
      <c r="E7" s="6" t="s">
        <v>18</v>
      </c>
      <c r="F7" s="6" t="s">
        <v>11</v>
      </c>
    </row>
    <row r="8" ht="15" customHeight="1" spans="1:6">
      <c r="A8" s="6">
        <v>6</v>
      </c>
      <c r="B8" s="6" t="s">
        <v>7</v>
      </c>
      <c r="C8" s="6" t="s">
        <v>8</v>
      </c>
      <c r="D8" s="6" t="s">
        <v>19</v>
      </c>
      <c r="E8" s="6" t="s">
        <v>20</v>
      </c>
      <c r="F8" s="6" t="s">
        <v>11</v>
      </c>
    </row>
    <row r="9" ht="15" customHeight="1" spans="1:6">
      <c r="A9" s="6">
        <v>7</v>
      </c>
      <c r="B9" s="6" t="s">
        <v>7</v>
      </c>
      <c r="C9" s="6" t="s">
        <v>8</v>
      </c>
      <c r="D9" s="6" t="s">
        <v>21</v>
      </c>
      <c r="E9" s="6" t="s">
        <v>22</v>
      </c>
      <c r="F9" s="6" t="s">
        <v>11</v>
      </c>
    </row>
    <row r="10" ht="15" customHeight="1" spans="1:6">
      <c r="A10" s="6">
        <v>8</v>
      </c>
      <c r="B10" s="6" t="s">
        <v>7</v>
      </c>
      <c r="C10" s="6" t="s">
        <v>8</v>
      </c>
      <c r="D10" s="6" t="s">
        <v>23</v>
      </c>
      <c r="E10" s="6" t="s">
        <v>24</v>
      </c>
      <c r="F10" s="6" t="s">
        <v>11</v>
      </c>
    </row>
    <row r="11" ht="15" customHeight="1" spans="1:6">
      <c r="A11" s="6">
        <v>9</v>
      </c>
      <c r="B11" s="6" t="s">
        <v>7</v>
      </c>
      <c r="C11" s="6" t="s">
        <v>8</v>
      </c>
      <c r="D11" s="6" t="s">
        <v>25</v>
      </c>
      <c r="E11" s="6" t="s">
        <v>26</v>
      </c>
      <c r="F11" s="6" t="s">
        <v>11</v>
      </c>
    </row>
    <row r="12" ht="15" customHeight="1" spans="1:6">
      <c r="A12" s="6">
        <v>10</v>
      </c>
      <c r="B12" s="6" t="s">
        <v>7</v>
      </c>
      <c r="C12" s="6" t="s">
        <v>8</v>
      </c>
      <c r="D12" s="6" t="s">
        <v>25</v>
      </c>
      <c r="E12" s="6" t="s">
        <v>27</v>
      </c>
      <c r="F12" s="6" t="s">
        <v>11</v>
      </c>
    </row>
    <row r="13" ht="15" customHeight="1" spans="1:6">
      <c r="A13" s="6">
        <v>11</v>
      </c>
      <c r="B13" s="6" t="s">
        <v>7</v>
      </c>
      <c r="C13" s="6" t="s">
        <v>8</v>
      </c>
      <c r="D13" s="6" t="s">
        <v>28</v>
      </c>
      <c r="E13" s="6" t="s">
        <v>29</v>
      </c>
      <c r="F13" s="6" t="s">
        <v>11</v>
      </c>
    </row>
    <row r="14" ht="15" customHeight="1" spans="1:6">
      <c r="A14" s="6">
        <v>12</v>
      </c>
      <c r="B14" s="6" t="s">
        <v>7</v>
      </c>
      <c r="C14" s="6" t="s">
        <v>8</v>
      </c>
      <c r="D14" s="6" t="s">
        <v>30</v>
      </c>
      <c r="E14" s="6" t="s">
        <v>31</v>
      </c>
      <c r="F14" s="6" t="s">
        <v>11</v>
      </c>
    </row>
    <row r="15" ht="15" customHeight="1" spans="1:6">
      <c r="A15" s="6">
        <v>13</v>
      </c>
      <c r="B15" s="6" t="s">
        <v>7</v>
      </c>
      <c r="C15" s="6" t="s">
        <v>8</v>
      </c>
      <c r="D15" s="6" t="s">
        <v>32</v>
      </c>
      <c r="E15" s="6" t="s">
        <v>33</v>
      </c>
      <c r="F15" s="6" t="s">
        <v>34</v>
      </c>
    </row>
    <row r="16" ht="15" customHeight="1" spans="1:6">
      <c r="A16" s="6">
        <v>14</v>
      </c>
      <c r="B16" s="6" t="s">
        <v>7</v>
      </c>
      <c r="C16" s="6" t="s">
        <v>8</v>
      </c>
      <c r="D16" s="6" t="s">
        <v>35</v>
      </c>
      <c r="E16" s="6" t="s">
        <v>36</v>
      </c>
      <c r="F16" s="6" t="s">
        <v>11</v>
      </c>
    </row>
    <row r="17" ht="15" customHeight="1" spans="1:6">
      <c r="A17" s="6">
        <v>15</v>
      </c>
      <c r="B17" s="6" t="s">
        <v>7</v>
      </c>
      <c r="C17" s="6" t="s">
        <v>8</v>
      </c>
      <c r="D17" s="6" t="s">
        <v>37</v>
      </c>
      <c r="E17" s="6" t="s">
        <v>38</v>
      </c>
      <c r="F17" s="6" t="s">
        <v>11</v>
      </c>
    </row>
    <row r="18" ht="15" customHeight="1" spans="1:6">
      <c r="A18" s="6">
        <v>16</v>
      </c>
      <c r="B18" s="6" t="s">
        <v>7</v>
      </c>
      <c r="C18" s="6" t="s">
        <v>8</v>
      </c>
      <c r="D18" s="6" t="s">
        <v>25</v>
      </c>
      <c r="E18" s="6" t="s">
        <v>39</v>
      </c>
      <c r="F18" s="6" t="s">
        <v>40</v>
      </c>
    </row>
    <row r="19" ht="15" customHeight="1" spans="1:6">
      <c r="A19" s="6">
        <v>17</v>
      </c>
      <c r="B19" s="6" t="s">
        <v>7</v>
      </c>
      <c r="C19" s="6" t="s">
        <v>8</v>
      </c>
      <c r="D19" s="6" t="s">
        <v>25</v>
      </c>
      <c r="E19" s="6" t="s">
        <v>41</v>
      </c>
      <c r="F19" s="6" t="s">
        <v>11</v>
      </c>
    </row>
    <row r="20" ht="15" customHeight="1" spans="1:6">
      <c r="A20" s="6">
        <v>18</v>
      </c>
      <c r="B20" s="6" t="s">
        <v>7</v>
      </c>
      <c r="C20" s="6" t="s">
        <v>8</v>
      </c>
      <c r="D20" s="6" t="s">
        <v>42</v>
      </c>
      <c r="E20" s="6" t="s">
        <v>43</v>
      </c>
      <c r="F20" s="6" t="s">
        <v>11</v>
      </c>
    </row>
    <row r="21" ht="15" customHeight="1" spans="1:6">
      <c r="A21" s="6">
        <v>19</v>
      </c>
      <c r="B21" s="6" t="s">
        <v>44</v>
      </c>
      <c r="C21" s="6" t="s">
        <v>8</v>
      </c>
      <c r="D21" s="6" t="s">
        <v>45</v>
      </c>
      <c r="E21" s="6" t="s">
        <v>46</v>
      </c>
      <c r="F21" s="6" t="s">
        <v>47</v>
      </c>
    </row>
    <row r="22" ht="15" customHeight="1" spans="1:6">
      <c r="A22" s="6">
        <v>20</v>
      </c>
      <c r="B22" s="6" t="s">
        <v>48</v>
      </c>
      <c r="C22" s="6" t="s">
        <v>8</v>
      </c>
      <c r="D22" s="6" t="s">
        <v>49</v>
      </c>
      <c r="E22" s="6" t="s">
        <v>50</v>
      </c>
      <c r="F22" s="6" t="s">
        <v>51</v>
      </c>
    </row>
    <row r="23" ht="15" customHeight="1" spans="1:6">
      <c r="A23" s="6">
        <v>21</v>
      </c>
      <c r="B23" s="6" t="s">
        <v>48</v>
      </c>
      <c r="C23" s="6" t="s">
        <v>8</v>
      </c>
      <c r="D23" s="6" t="s">
        <v>12</v>
      </c>
      <c r="E23" s="6" t="s">
        <v>52</v>
      </c>
      <c r="F23" s="6" t="s">
        <v>53</v>
      </c>
    </row>
    <row r="24" ht="15" customHeight="1" spans="1:6">
      <c r="A24" s="6">
        <v>22</v>
      </c>
      <c r="B24" s="6" t="s">
        <v>48</v>
      </c>
      <c r="C24" s="6" t="s">
        <v>8</v>
      </c>
      <c r="D24" s="6" t="s">
        <v>54</v>
      </c>
      <c r="E24" s="6" t="s">
        <v>55</v>
      </c>
      <c r="F24" s="6" t="s">
        <v>56</v>
      </c>
    </row>
    <row r="25" ht="15" customHeight="1" spans="1:6">
      <c r="A25" s="6">
        <v>23</v>
      </c>
      <c r="B25" s="6" t="s">
        <v>48</v>
      </c>
      <c r="C25" s="6" t="s">
        <v>8</v>
      </c>
      <c r="D25" s="6" t="s">
        <v>54</v>
      </c>
      <c r="E25" s="6" t="s">
        <v>57</v>
      </c>
      <c r="F25" s="6" t="s">
        <v>58</v>
      </c>
    </row>
    <row r="26" ht="15" customHeight="1" spans="1:6">
      <c r="A26" s="6">
        <v>24</v>
      </c>
      <c r="B26" s="6" t="s">
        <v>48</v>
      </c>
      <c r="C26" s="6" t="s">
        <v>8</v>
      </c>
      <c r="D26" s="6" t="s">
        <v>15</v>
      </c>
      <c r="E26" s="6" t="s">
        <v>59</v>
      </c>
      <c r="F26" s="6" t="s">
        <v>60</v>
      </c>
    </row>
    <row r="27" ht="15" customHeight="1" spans="1:6">
      <c r="A27" s="6">
        <v>25</v>
      </c>
      <c r="B27" s="6" t="s">
        <v>48</v>
      </c>
      <c r="C27" s="6" t="s">
        <v>8</v>
      </c>
      <c r="D27" s="6" t="s">
        <v>15</v>
      </c>
      <c r="E27" s="6" t="s">
        <v>61</v>
      </c>
      <c r="F27" s="6" t="s">
        <v>62</v>
      </c>
    </row>
    <row r="28" ht="15" customHeight="1" spans="1:6">
      <c r="A28" s="6">
        <v>26</v>
      </c>
      <c r="B28" s="6" t="s">
        <v>48</v>
      </c>
      <c r="C28" s="6" t="s">
        <v>8</v>
      </c>
      <c r="D28" s="6" t="s">
        <v>15</v>
      </c>
      <c r="E28" s="6" t="s">
        <v>63</v>
      </c>
      <c r="F28" s="6" t="s">
        <v>64</v>
      </c>
    </row>
    <row r="29" ht="15" customHeight="1" spans="1:6">
      <c r="A29" s="6">
        <v>27</v>
      </c>
      <c r="B29" s="6" t="s">
        <v>48</v>
      </c>
      <c r="C29" s="6" t="s">
        <v>8</v>
      </c>
      <c r="D29" s="6" t="s">
        <v>65</v>
      </c>
      <c r="E29" s="6" t="s">
        <v>66</v>
      </c>
      <c r="F29" s="6" t="s">
        <v>67</v>
      </c>
    </row>
    <row r="30" ht="15" customHeight="1" spans="1:6">
      <c r="A30" s="6">
        <v>28</v>
      </c>
      <c r="B30" s="6" t="s">
        <v>48</v>
      </c>
      <c r="C30" s="6" t="s">
        <v>8</v>
      </c>
      <c r="D30" s="6" t="s">
        <v>17</v>
      </c>
      <c r="E30" s="6" t="s">
        <v>68</v>
      </c>
      <c r="F30" s="6" t="s">
        <v>51</v>
      </c>
    </row>
    <row r="31" ht="15" customHeight="1" spans="1:6">
      <c r="A31" s="6">
        <v>29</v>
      </c>
      <c r="B31" s="6" t="s">
        <v>48</v>
      </c>
      <c r="C31" s="6" t="s">
        <v>8</v>
      </c>
      <c r="D31" s="6" t="s">
        <v>69</v>
      </c>
      <c r="E31" s="6" t="s">
        <v>70</v>
      </c>
      <c r="F31" s="6" t="s">
        <v>64</v>
      </c>
    </row>
    <row r="32" ht="15" customHeight="1" spans="1:6">
      <c r="A32" s="6">
        <v>30</v>
      </c>
      <c r="B32" s="6" t="s">
        <v>48</v>
      </c>
      <c r="C32" s="6" t="s">
        <v>8</v>
      </c>
      <c r="D32" s="6" t="s">
        <v>45</v>
      </c>
      <c r="E32" s="6" t="s">
        <v>71</v>
      </c>
      <c r="F32" s="6" t="s">
        <v>72</v>
      </c>
    </row>
    <row r="33" ht="15" customHeight="1" spans="1:6">
      <c r="A33" s="6">
        <v>31</v>
      </c>
      <c r="B33" s="6" t="s">
        <v>48</v>
      </c>
      <c r="C33" s="6" t="s">
        <v>8</v>
      </c>
      <c r="D33" s="6" t="s">
        <v>73</v>
      </c>
      <c r="E33" s="6" t="s">
        <v>74</v>
      </c>
      <c r="F33" s="6" t="s">
        <v>75</v>
      </c>
    </row>
    <row r="34" ht="15" customHeight="1" spans="1:6">
      <c r="A34" s="6">
        <v>32</v>
      </c>
      <c r="B34" s="6" t="s">
        <v>48</v>
      </c>
      <c r="C34" s="6" t="s">
        <v>8</v>
      </c>
      <c r="D34" s="6" t="s">
        <v>25</v>
      </c>
      <c r="E34" s="6" t="s">
        <v>76</v>
      </c>
      <c r="F34" s="6" t="s">
        <v>77</v>
      </c>
    </row>
    <row r="35" ht="15" customHeight="1" spans="1:6">
      <c r="A35" s="6">
        <v>33</v>
      </c>
      <c r="B35" s="6" t="s">
        <v>48</v>
      </c>
      <c r="C35" s="6" t="s">
        <v>8</v>
      </c>
      <c r="D35" s="6" t="s">
        <v>78</v>
      </c>
      <c r="E35" s="6" t="s">
        <v>79</v>
      </c>
      <c r="F35" s="6" t="s">
        <v>80</v>
      </c>
    </row>
    <row r="36" s="1" customFormat="1" ht="15" customHeight="1" spans="1:6">
      <c r="A36" s="6">
        <v>34</v>
      </c>
      <c r="B36" s="6" t="s">
        <v>48</v>
      </c>
      <c r="C36" s="6" t="s">
        <v>8</v>
      </c>
      <c r="D36" s="6" t="s">
        <v>81</v>
      </c>
      <c r="E36" s="6" t="s">
        <v>82</v>
      </c>
      <c r="F36" s="6" t="s">
        <v>83</v>
      </c>
    </row>
    <row r="37" s="1" customFormat="1" ht="15" customHeight="1" spans="1:6">
      <c r="A37" s="6">
        <v>35</v>
      </c>
      <c r="B37" s="6" t="s">
        <v>48</v>
      </c>
      <c r="C37" s="6" t="s">
        <v>8</v>
      </c>
      <c r="D37" s="6" t="s">
        <v>32</v>
      </c>
      <c r="E37" s="7" t="s">
        <v>84</v>
      </c>
      <c r="F37" s="7" t="s">
        <v>85</v>
      </c>
    </row>
    <row r="38" ht="15" customHeight="1" spans="1:6">
      <c r="A38" s="6">
        <v>36</v>
      </c>
      <c r="B38" s="8" t="s">
        <v>86</v>
      </c>
      <c r="C38" s="8" t="s">
        <v>87</v>
      </c>
      <c r="D38" s="8" t="s">
        <v>88</v>
      </c>
      <c r="E38" s="7" t="s">
        <v>89</v>
      </c>
      <c r="F38" s="7" t="s">
        <v>90</v>
      </c>
    </row>
    <row r="39" ht="15" customHeight="1" spans="1:6">
      <c r="A39" s="6">
        <v>37</v>
      </c>
      <c r="B39" s="6" t="s">
        <v>7</v>
      </c>
      <c r="C39" s="8" t="s">
        <v>87</v>
      </c>
      <c r="D39" s="8" t="s">
        <v>91</v>
      </c>
      <c r="E39" s="7" t="s">
        <v>92</v>
      </c>
      <c r="F39" s="7" t="s">
        <v>93</v>
      </c>
    </row>
    <row r="40" ht="15" customHeight="1" spans="1:6">
      <c r="A40" s="6">
        <v>38</v>
      </c>
      <c r="B40" s="7" t="s">
        <v>48</v>
      </c>
      <c r="C40" s="7" t="s">
        <v>87</v>
      </c>
      <c r="D40" s="7" t="s">
        <v>94</v>
      </c>
      <c r="E40" s="7" t="s">
        <v>95</v>
      </c>
      <c r="F40" s="7" t="s">
        <v>96</v>
      </c>
    </row>
    <row r="41" ht="15" customHeight="1" spans="1:6">
      <c r="A41" s="6">
        <v>39</v>
      </c>
      <c r="B41" s="6" t="s">
        <v>44</v>
      </c>
      <c r="C41" s="7" t="s">
        <v>87</v>
      </c>
      <c r="D41" s="7" t="s">
        <v>97</v>
      </c>
      <c r="E41" s="7" t="s">
        <v>98</v>
      </c>
      <c r="F41" s="7" t="s">
        <v>99</v>
      </c>
    </row>
    <row r="42" ht="15" customHeight="1" spans="1:6">
      <c r="A42" s="6">
        <v>40</v>
      </c>
      <c r="B42" s="7" t="s">
        <v>48</v>
      </c>
      <c r="C42" s="7" t="s">
        <v>87</v>
      </c>
      <c r="D42" s="7" t="s">
        <v>100</v>
      </c>
      <c r="E42" s="7" t="s">
        <v>101</v>
      </c>
      <c r="F42" s="7" t="s">
        <v>102</v>
      </c>
    </row>
    <row r="43" ht="15" customHeight="1" spans="1:6">
      <c r="A43" s="6">
        <v>41</v>
      </c>
      <c r="B43" s="7" t="s">
        <v>48</v>
      </c>
      <c r="C43" s="7" t="s">
        <v>87</v>
      </c>
      <c r="D43" s="7" t="s">
        <v>103</v>
      </c>
      <c r="E43" s="7" t="s">
        <v>104</v>
      </c>
      <c r="F43" s="7" t="s">
        <v>105</v>
      </c>
    </row>
    <row r="44" ht="15" customHeight="1" spans="1:6">
      <c r="A44" s="6">
        <v>42</v>
      </c>
      <c r="B44" s="7" t="s">
        <v>48</v>
      </c>
      <c r="C44" s="7" t="s">
        <v>87</v>
      </c>
      <c r="D44" s="7" t="s">
        <v>106</v>
      </c>
      <c r="E44" s="7" t="s">
        <v>107</v>
      </c>
      <c r="F44" s="7" t="s">
        <v>108</v>
      </c>
    </row>
    <row r="45" ht="15" customHeight="1" spans="1:6">
      <c r="A45" s="6">
        <v>43</v>
      </c>
      <c r="B45" s="6" t="s">
        <v>7</v>
      </c>
      <c r="C45" s="8" t="s">
        <v>87</v>
      </c>
      <c r="D45" s="8" t="s">
        <v>109</v>
      </c>
      <c r="E45" s="7" t="s">
        <v>110</v>
      </c>
      <c r="F45" s="8" t="s">
        <v>111</v>
      </c>
    </row>
    <row r="46" ht="15" customHeight="1" spans="1:6">
      <c r="A46" s="6">
        <v>44</v>
      </c>
      <c r="B46" s="7" t="s">
        <v>48</v>
      </c>
      <c r="C46" s="7" t="s">
        <v>87</v>
      </c>
      <c r="D46" s="7" t="s">
        <v>112</v>
      </c>
      <c r="E46" s="7" t="s">
        <v>113</v>
      </c>
      <c r="F46" s="7" t="s">
        <v>53</v>
      </c>
    </row>
    <row r="47" ht="15" customHeight="1" spans="1:6">
      <c r="A47" s="6">
        <v>45</v>
      </c>
      <c r="B47" s="7" t="s">
        <v>48</v>
      </c>
      <c r="C47" s="7" t="s">
        <v>87</v>
      </c>
      <c r="D47" s="7" t="s">
        <v>103</v>
      </c>
      <c r="E47" s="7" t="s">
        <v>114</v>
      </c>
      <c r="F47" s="7" t="s">
        <v>96</v>
      </c>
    </row>
    <row r="48" ht="15" customHeight="1" spans="1:6">
      <c r="A48" s="6">
        <v>46</v>
      </c>
      <c r="B48" s="6" t="s">
        <v>44</v>
      </c>
      <c r="C48" s="8" t="s">
        <v>87</v>
      </c>
      <c r="D48" s="8" t="s">
        <v>109</v>
      </c>
      <c r="E48" s="7" t="s">
        <v>115</v>
      </c>
      <c r="F48" s="7" t="s">
        <v>99</v>
      </c>
    </row>
    <row r="49" ht="15" customHeight="1" spans="1:6">
      <c r="A49" s="6">
        <v>47</v>
      </c>
      <c r="B49" s="7" t="s">
        <v>48</v>
      </c>
      <c r="C49" s="7" t="s">
        <v>87</v>
      </c>
      <c r="D49" s="7" t="s">
        <v>103</v>
      </c>
      <c r="E49" s="7" t="s">
        <v>116</v>
      </c>
      <c r="F49" s="7" t="s">
        <v>117</v>
      </c>
    </row>
    <row r="50" ht="15" customHeight="1" spans="1:6">
      <c r="A50" s="6">
        <v>48</v>
      </c>
      <c r="B50" s="6" t="s">
        <v>7</v>
      </c>
      <c r="C50" s="7" t="s">
        <v>87</v>
      </c>
      <c r="D50" s="7" t="s">
        <v>118</v>
      </c>
      <c r="E50" s="7" t="s">
        <v>119</v>
      </c>
      <c r="F50" s="7" t="s">
        <v>11</v>
      </c>
    </row>
    <row r="51" ht="15" customHeight="1" spans="1:6">
      <c r="A51" s="6">
        <v>49</v>
      </c>
      <c r="B51" s="7" t="s">
        <v>48</v>
      </c>
      <c r="C51" s="7" t="s">
        <v>87</v>
      </c>
      <c r="D51" s="7" t="s">
        <v>88</v>
      </c>
      <c r="E51" s="7" t="s">
        <v>120</v>
      </c>
      <c r="F51" s="7" t="s">
        <v>121</v>
      </c>
    </row>
    <row r="52" ht="15" customHeight="1" spans="1:6">
      <c r="A52" s="6">
        <v>50</v>
      </c>
      <c r="B52" s="6" t="s">
        <v>7</v>
      </c>
      <c r="C52" s="7" t="s">
        <v>87</v>
      </c>
      <c r="D52" s="7" t="s">
        <v>88</v>
      </c>
      <c r="E52" s="7" t="s">
        <v>122</v>
      </c>
      <c r="F52" s="7" t="s">
        <v>11</v>
      </c>
    </row>
    <row r="53" ht="15" customHeight="1" spans="1:6">
      <c r="A53" s="6">
        <v>51</v>
      </c>
      <c r="B53" s="6" t="s">
        <v>7</v>
      </c>
      <c r="C53" s="8" t="s">
        <v>87</v>
      </c>
      <c r="D53" s="8" t="s">
        <v>88</v>
      </c>
      <c r="E53" s="7" t="s">
        <v>123</v>
      </c>
      <c r="F53" s="8" t="s">
        <v>93</v>
      </c>
    </row>
    <row r="54" ht="15" customHeight="1" spans="1:6">
      <c r="A54" s="6">
        <v>52</v>
      </c>
      <c r="B54" s="6" t="s">
        <v>7</v>
      </c>
      <c r="C54" s="8" t="s">
        <v>87</v>
      </c>
      <c r="D54" s="8" t="s">
        <v>88</v>
      </c>
      <c r="E54" s="7" t="s">
        <v>124</v>
      </c>
      <c r="F54" s="8" t="s">
        <v>93</v>
      </c>
    </row>
    <row r="55" ht="15" customHeight="1" spans="1:6">
      <c r="A55" s="6">
        <v>53</v>
      </c>
      <c r="B55" s="6" t="s">
        <v>7</v>
      </c>
      <c r="C55" s="8" t="s">
        <v>87</v>
      </c>
      <c r="D55" s="8" t="s">
        <v>125</v>
      </c>
      <c r="E55" s="7" t="s">
        <v>126</v>
      </c>
      <c r="F55" s="8" t="s">
        <v>127</v>
      </c>
    </row>
    <row r="56" ht="15" customHeight="1" spans="1:6">
      <c r="A56" s="6">
        <v>54</v>
      </c>
      <c r="B56" s="6" t="s">
        <v>7</v>
      </c>
      <c r="C56" s="7" t="s">
        <v>87</v>
      </c>
      <c r="D56" s="7" t="s">
        <v>128</v>
      </c>
      <c r="E56" s="7" t="s">
        <v>129</v>
      </c>
      <c r="F56" s="7" t="s">
        <v>130</v>
      </c>
    </row>
    <row r="57" ht="15" customHeight="1" spans="1:6">
      <c r="A57" s="6">
        <v>55</v>
      </c>
      <c r="B57" s="8" t="s">
        <v>86</v>
      </c>
      <c r="C57" s="8" t="s">
        <v>87</v>
      </c>
      <c r="D57" s="8" t="s">
        <v>131</v>
      </c>
      <c r="E57" s="7" t="s">
        <v>132</v>
      </c>
      <c r="F57" s="7" t="s">
        <v>133</v>
      </c>
    </row>
    <row r="58" ht="15" customHeight="1" spans="1:6">
      <c r="A58" s="6">
        <v>56</v>
      </c>
      <c r="B58" s="6" t="s">
        <v>7</v>
      </c>
      <c r="C58" s="7" t="s">
        <v>87</v>
      </c>
      <c r="D58" s="7" t="s">
        <v>134</v>
      </c>
      <c r="E58" s="7" t="s">
        <v>135</v>
      </c>
      <c r="F58" s="7" t="s">
        <v>11</v>
      </c>
    </row>
    <row r="59" ht="15" customHeight="1" spans="1:6">
      <c r="A59" s="6">
        <v>57</v>
      </c>
      <c r="B59" s="7" t="s">
        <v>48</v>
      </c>
      <c r="C59" s="7" t="s">
        <v>87</v>
      </c>
      <c r="D59" s="7" t="s">
        <v>136</v>
      </c>
      <c r="E59" s="7" t="s">
        <v>137</v>
      </c>
      <c r="F59" s="7" t="s">
        <v>138</v>
      </c>
    </row>
    <row r="60" ht="15" customHeight="1" spans="1:6">
      <c r="A60" s="6">
        <v>58</v>
      </c>
      <c r="B60" s="7" t="s">
        <v>48</v>
      </c>
      <c r="C60" s="7" t="s">
        <v>87</v>
      </c>
      <c r="D60" s="7" t="s">
        <v>118</v>
      </c>
      <c r="E60" s="7" t="s">
        <v>139</v>
      </c>
      <c r="F60" s="7" t="s">
        <v>90</v>
      </c>
    </row>
    <row r="61" ht="15" customHeight="1" spans="1:6">
      <c r="A61" s="6">
        <v>59</v>
      </c>
      <c r="B61" s="6" t="s">
        <v>7</v>
      </c>
      <c r="C61" s="7" t="s">
        <v>87</v>
      </c>
      <c r="D61" s="7" t="s">
        <v>140</v>
      </c>
      <c r="E61" s="7" t="s">
        <v>141</v>
      </c>
      <c r="F61" s="7" t="s">
        <v>11</v>
      </c>
    </row>
    <row r="62" ht="15" customHeight="1" spans="1:6">
      <c r="A62" s="6">
        <v>60</v>
      </c>
      <c r="B62" s="6" t="s">
        <v>7</v>
      </c>
      <c r="C62" s="7" t="s">
        <v>87</v>
      </c>
      <c r="D62" s="7" t="s">
        <v>134</v>
      </c>
      <c r="E62" s="7" t="s">
        <v>142</v>
      </c>
      <c r="F62" s="7" t="s">
        <v>11</v>
      </c>
    </row>
    <row r="63" ht="15" customHeight="1" spans="1:6">
      <c r="A63" s="6">
        <v>61</v>
      </c>
      <c r="B63" s="8" t="s">
        <v>86</v>
      </c>
      <c r="C63" s="8" t="s">
        <v>87</v>
      </c>
      <c r="D63" s="8" t="s">
        <v>143</v>
      </c>
      <c r="E63" s="8" t="s">
        <v>144</v>
      </c>
      <c r="F63" s="7" t="s">
        <v>145</v>
      </c>
    </row>
    <row r="64" ht="15" customHeight="1" spans="1:6">
      <c r="A64" s="6">
        <v>62</v>
      </c>
      <c r="B64" s="6" t="s">
        <v>44</v>
      </c>
      <c r="C64" s="7" t="s">
        <v>87</v>
      </c>
      <c r="D64" s="7" t="s">
        <v>118</v>
      </c>
      <c r="E64" s="7" t="s">
        <v>146</v>
      </c>
      <c r="F64" s="7" t="s">
        <v>147</v>
      </c>
    </row>
    <row r="65" ht="15" customHeight="1" spans="1:6">
      <c r="A65" s="6">
        <v>63</v>
      </c>
      <c r="B65" s="6" t="s">
        <v>7</v>
      </c>
      <c r="C65" s="7" t="s">
        <v>87</v>
      </c>
      <c r="D65" s="7" t="s">
        <v>136</v>
      </c>
      <c r="E65" s="7" t="s">
        <v>148</v>
      </c>
      <c r="F65" s="7" t="s">
        <v>11</v>
      </c>
    </row>
    <row r="66" ht="15" customHeight="1" spans="1:6">
      <c r="A66" s="6">
        <v>64</v>
      </c>
      <c r="B66" s="8" t="s">
        <v>86</v>
      </c>
      <c r="C66" s="8" t="s">
        <v>87</v>
      </c>
      <c r="D66" s="8" t="s">
        <v>125</v>
      </c>
      <c r="E66" s="7" t="s">
        <v>149</v>
      </c>
      <c r="F66" s="8" t="s">
        <v>90</v>
      </c>
    </row>
    <row r="67" ht="15" customHeight="1" spans="1:6">
      <c r="A67" s="6">
        <v>65</v>
      </c>
      <c r="B67" s="6" t="s">
        <v>7</v>
      </c>
      <c r="C67" s="7" t="s">
        <v>87</v>
      </c>
      <c r="D67" s="7" t="s">
        <v>118</v>
      </c>
      <c r="E67" s="7" t="s">
        <v>150</v>
      </c>
      <c r="F67" s="7" t="s">
        <v>90</v>
      </c>
    </row>
    <row r="68" ht="15" customHeight="1" spans="1:6">
      <c r="A68" s="6">
        <v>66</v>
      </c>
      <c r="B68" s="6" t="s">
        <v>7</v>
      </c>
      <c r="C68" s="7" t="s">
        <v>87</v>
      </c>
      <c r="D68" s="7" t="s">
        <v>118</v>
      </c>
      <c r="E68" s="7" t="s">
        <v>151</v>
      </c>
      <c r="F68" s="7" t="s">
        <v>11</v>
      </c>
    </row>
    <row r="69" ht="15" customHeight="1" spans="1:6">
      <c r="A69" s="6">
        <v>67</v>
      </c>
      <c r="B69" s="6" t="s">
        <v>7</v>
      </c>
      <c r="C69" s="7" t="s">
        <v>87</v>
      </c>
      <c r="D69" s="7" t="s">
        <v>152</v>
      </c>
      <c r="E69" s="7" t="s">
        <v>153</v>
      </c>
      <c r="F69" s="7" t="s">
        <v>11</v>
      </c>
    </row>
    <row r="70" ht="15" customHeight="1" spans="1:6">
      <c r="A70" s="6">
        <v>68</v>
      </c>
      <c r="B70" s="6" t="s">
        <v>7</v>
      </c>
      <c r="C70" s="7" t="s">
        <v>87</v>
      </c>
      <c r="D70" s="7" t="s">
        <v>97</v>
      </c>
      <c r="E70" s="7" t="s">
        <v>154</v>
      </c>
      <c r="F70" s="7" t="s">
        <v>11</v>
      </c>
    </row>
    <row r="71" ht="15" customHeight="1" spans="1:6">
      <c r="A71" s="6">
        <v>69</v>
      </c>
      <c r="B71" s="6" t="s">
        <v>7</v>
      </c>
      <c r="C71" s="7" t="s">
        <v>155</v>
      </c>
      <c r="D71" s="7" t="s">
        <v>156</v>
      </c>
      <c r="E71" s="7" t="s">
        <v>157</v>
      </c>
      <c r="F71" s="7" t="s">
        <v>11</v>
      </c>
    </row>
    <row r="72" ht="15" customHeight="1" spans="1:6">
      <c r="A72" s="6">
        <v>70</v>
      </c>
      <c r="B72" s="8" t="s">
        <v>86</v>
      </c>
      <c r="C72" s="7" t="s">
        <v>155</v>
      </c>
      <c r="D72" s="7" t="s">
        <v>158</v>
      </c>
      <c r="E72" s="7" t="s">
        <v>159</v>
      </c>
      <c r="F72" s="7" t="s">
        <v>160</v>
      </c>
    </row>
    <row r="73" ht="15" customHeight="1" spans="1:6">
      <c r="A73" s="6">
        <v>71</v>
      </c>
      <c r="B73" s="6" t="s">
        <v>7</v>
      </c>
      <c r="C73" s="7" t="s">
        <v>155</v>
      </c>
      <c r="D73" s="7" t="s">
        <v>161</v>
      </c>
      <c r="E73" s="7" t="s">
        <v>162</v>
      </c>
      <c r="F73" s="7" t="s">
        <v>11</v>
      </c>
    </row>
    <row r="74" ht="15" customHeight="1" spans="1:6">
      <c r="A74" s="6">
        <v>72</v>
      </c>
      <c r="B74" s="8" t="s">
        <v>86</v>
      </c>
      <c r="C74" s="7" t="s">
        <v>155</v>
      </c>
      <c r="D74" s="7" t="s">
        <v>163</v>
      </c>
      <c r="E74" s="7" t="s">
        <v>164</v>
      </c>
      <c r="F74" s="7" t="s">
        <v>165</v>
      </c>
    </row>
    <row r="75" ht="15" customHeight="1" spans="1:6">
      <c r="A75" s="6">
        <v>73</v>
      </c>
      <c r="B75" s="8" t="s">
        <v>86</v>
      </c>
      <c r="C75" s="7" t="s">
        <v>155</v>
      </c>
      <c r="D75" s="7" t="s">
        <v>163</v>
      </c>
      <c r="E75" s="7" t="s">
        <v>166</v>
      </c>
      <c r="F75" s="7" t="s">
        <v>167</v>
      </c>
    </row>
    <row r="76" ht="15" customHeight="1" spans="1:6">
      <c r="A76" s="6">
        <v>74</v>
      </c>
      <c r="B76" s="6" t="s">
        <v>7</v>
      </c>
      <c r="C76" s="7" t="s">
        <v>155</v>
      </c>
      <c r="D76" s="7" t="s">
        <v>168</v>
      </c>
      <c r="E76" s="7" t="s">
        <v>169</v>
      </c>
      <c r="F76" s="7" t="s">
        <v>11</v>
      </c>
    </row>
    <row r="77" ht="15" customHeight="1" spans="1:6">
      <c r="A77" s="6">
        <v>75</v>
      </c>
      <c r="B77" s="7" t="s">
        <v>48</v>
      </c>
      <c r="C77" s="7" t="s">
        <v>155</v>
      </c>
      <c r="D77" s="7" t="s">
        <v>170</v>
      </c>
      <c r="E77" s="7" t="s">
        <v>171</v>
      </c>
      <c r="F77" s="7" t="s">
        <v>121</v>
      </c>
    </row>
    <row r="78" ht="15" customHeight="1" spans="1:6">
      <c r="A78" s="6">
        <v>76</v>
      </c>
      <c r="B78" s="6" t="s">
        <v>7</v>
      </c>
      <c r="C78" s="7" t="s">
        <v>155</v>
      </c>
      <c r="D78" s="7" t="s">
        <v>172</v>
      </c>
      <c r="E78" s="7" t="s">
        <v>173</v>
      </c>
      <c r="F78" s="7" t="s">
        <v>11</v>
      </c>
    </row>
    <row r="79" ht="15" customHeight="1" spans="1:6">
      <c r="A79" s="6">
        <v>77</v>
      </c>
      <c r="B79" s="6" t="s">
        <v>7</v>
      </c>
      <c r="C79" s="7" t="s">
        <v>155</v>
      </c>
      <c r="D79" s="7" t="s">
        <v>174</v>
      </c>
      <c r="E79" s="7" t="s">
        <v>175</v>
      </c>
      <c r="F79" s="7" t="s">
        <v>11</v>
      </c>
    </row>
    <row r="80" ht="15" customHeight="1" spans="1:6">
      <c r="A80" s="6">
        <v>78</v>
      </c>
      <c r="B80" s="7" t="s">
        <v>48</v>
      </c>
      <c r="C80" s="7" t="s">
        <v>155</v>
      </c>
      <c r="D80" s="7" t="s">
        <v>176</v>
      </c>
      <c r="E80" s="7" t="s">
        <v>177</v>
      </c>
      <c r="F80" s="7" t="s">
        <v>178</v>
      </c>
    </row>
    <row r="81" ht="15" customHeight="1" spans="1:6">
      <c r="A81" s="6">
        <v>79</v>
      </c>
      <c r="B81" s="6" t="s">
        <v>7</v>
      </c>
      <c r="C81" s="7" t="s">
        <v>155</v>
      </c>
      <c r="D81" s="7" t="s">
        <v>179</v>
      </c>
      <c r="E81" s="7" t="s">
        <v>180</v>
      </c>
      <c r="F81" s="7" t="s">
        <v>11</v>
      </c>
    </row>
    <row r="82" ht="15" customHeight="1" spans="1:6">
      <c r="A82" s="6">
        <v>80</v>
      </c>
      <c r="B82" s="6" t="s">
        <v>7</v>
      </c>
      <c r="C82" s="7" t="s">
        <v>155</v>
      </c>
      <c r="D82" s="7" t="s">
        <v>181</v>
      </c>
      <c r="E82" s="7" t="s">
        <v>182</v>
      </c>
      <c r="F82" s="7" t="s">
        <v>183</v>
      </c>
    </row>
    <row r="83" ht="15" customHeight="1" spans="1:6">
      <c r="A83" s="6">
        <v>81</v>
      </c>
      <c r="B83" s="8" t="s">
        <v>86</v>
      </c>
      <c r="C83" s="7" t="s">
        <v>155</v>
      </c>
      <c r="D83" s="7" t="s">
        <v>184</v>
      </c>
      <c r="E83" s="7" t="s">
        <v>185</v>
      </c>
      <c r="F83" s="7" t="s">
        <v>160</v>
      </c>
    </row>
    <row r="84" ht="15" customHeight="1" spans="1:6">
      <c r="A84" s="6">
        <v>82</v>
      </c>
      <c r="B84" s="8" t="s">
        <v>86</v>
      </c>
      <c r="C84" s="7" t="s">
        <v>155</v>
      </c>
      <c r="D84" s="7" t="s">
        <v>184</v>
      </c>
      <c r="E84" s="7" t="s">
        <v>186</v>
      </c>
      <c r="F84" s="7" t="s">
        <v>187</v>
      </c>
    </row>
    <row r="85" ht="15" customHeight="1" spans="1:6">
      <c r="A85" s="6">
        <v>83</v>
      </c>
      <c r="B85" s="8" t="s">
        <v>86</v>
      </c>
      <c r="C85" s="7" t="s">
        <v>155</v>
      </c>
      <c r="D85" s="7" t="s">
        <v>184</v>
      </c>
      <c r="E85" s="7" t="s">
        <v>188</v>
      </c>
      <c r="F85" s="7" t="s">
        <v>189</v>
      </c>
    </row>
    <row r="86" ht="15" customHeight="1" spans="1:6">
      <c r="A86" s="6">
        <v>84</v>
      </c>
      <c r="B86" s="8" t="s">
        <v>86</v>
      </c>
      <c r="C86" s="7" t="s">
        <v>155</v>
      </c>
      <c r="D86" s="7" t="s">
        <v>190</v>
      </c>
      <c r="E86" s="7" t="s">
        <v>191</v>
      </c>
      <c r="F86" s="7" t="s">
        <v>192</v>
      </c>
    </row>
    <row r="87" ht="15" customHeight="1" spans="1:6">
      <c r="A87" s="6">
        <v>85</v>
      </c>
      <c r="B87" s="8" t="s">
        <v>86</v>
      </c>
      <c r="C87" s="7" t="s">
        <v>155</v>
      </c>
      <c r="D87" s="7" t="s">
        <v>193</v>
      </c>
      <c r="E87" s="7" t="s">
        <v>194</v>
      </c>
      <c r="F87" s="7" t="s">
        <v>53</v>
      </c>
    </row>
    <row r="88" ht="15" customHeight="1" spans="1:6">
      <c r="A88" s="6">
        <v>86</v>
      </c>
      <c r="B88" s="8" t="s">
        <v>86</v>
      </c>
      <c r="C88" s="7" t="s">
        <v>155</v>
      </c>
      <c r="D88" s="7" t="s">
        <v>195</v>
      </c>
      <c r="E88" s="7" t="s">
        <v>196</v>
      </c>
      <c r="F88" s="7" t="s">
        <v>197</v>
      </c>
    </row>
    <row r="89" ht="15" customHeight="1" spans="1:6">
      <c r="A89" s="6">
        <v>87</v>
      </c>
      <c r="B89" s="6" t="s">
        <v>7</v>
      </c>
      <c r="C89" s="7" t="s">
        <v>155</v>
      </c>
      <c r="D89" s="7" t="s">
        <v>198</v>
      </c>
      <c r="E89" s="7" t="s">
        <v>199</v>
      </c>
      <c r="F89" s="7" t="s">
        <v>200</v>
      </c>
    </row>
    <row r="90" ht="15" customHeight="1" spans="1:6">
      <c r="A90" s="6">
        <v>88</v>
      </c>
      <c r="B90" s="8" t="s">
        <v>86</v>
      </c>
      <c r="C90" s="7" t="s">
        <v>155</v>
      </c>
      <c r="D90" s="7" t="s">
        <v>201</v>
      </c>
      <c r="E90" s="7" t="s">
        <v>202</v>
      </c>
      <c r="F90" s="7" t="s">
        <v>138</v>
      </c>
    </row>
    <row r="91" ht="15" customHeight="1" spans="1:6">
      <c r="A91" s="6">
        <v>89</v>
      </c>
      <c r="B91" s="6" t="s">
        <v>7</v>
      </c>
      <c r="C91" s="7" t="s">
        <v>155</v>
      </c>
      <c r="D91" s="7" t="s">
        <v>201</v>
      </c>
      <c r="E91" s="7" t="s">
        <v>203</v>
      </c>
      <c r="F91" s="7" t="s">
        <v>11</v>
      </c>
    </row>
    <row r="92" ht="15" customHeight="1" spans="1:6">
      <c r="A92" s="6">
        <v>90</v>
      </c>
      <c r="B92" s="7" t="s">
        <v>48</v>
      </c>
      <c r="C92" s="7" t="s">
        <v>155</v>
      </c>
      <c r="D92" s="7" t="s">
        <v>201</v>
      </c>
      <c r="E92" s="7" t="s">
        <v>204</v>
      </c>
      <c r="F92" s="7" t="s">
        <v>205</v>
      </c>
    </row>
    <row r="93" ht="15" customHeight="1" spans="1:6">
      <c r="A93" s="6">
        <v>91</v>
      </c>
      <c r="B93" s="6" t="s">
        <v>7</v>
      </c>
      <c r="C93" s="7" t="s">
        <v>155</v>
      </c>
      <c r="D93" s="7" t="s">
        <v>206</v>
      </c>
      <c r="E93" s="7" t="s">
        <v>207</v>
      </c>
      <c r="F93" s="7" t="s">
        <v>11</v>
      </c>
    </row>
    <row r="94" ht="15" customHeight="1" spans="1:6">
      <c r="A94" s="6">
        <v>92</v>
      </c>
      <c r="B94" s="6" t="s">
        <v>7</v>
      </c>
      <c r="C94" s="7" t="s">
        <v>155</v>
      </c>
      <c r="D94" s="7" t="s">
        <v>208</v>
      </c>
      <c r="E94" s="7" t="s">
        <v>209</v>
      </c>
      <c r="F94" s="7" t="s">
        <v>11</v>
      </c>
    </row>
    <row r="95" ht="15" customHeight="1" spans="1:6">
      <c r="A95" s="6">
        <v>93</v>
      </c>
      <c r="B95" s="6" t="s">
        <v>7</v>
      </c>
      <c r="C95" s="7" t="s">
        <v>155</v>
      </c>
      <c r="D95" s="7" t="s">
        <v>210</v>
      </c>
      <c r="E95" s="7" t="s">
        <v>211</v>
      </c>
      <c r="F95" s="7" t="s">
        <v>11</v>
      </c>
    </row>
    <row r="96" ht="15" customHeight="1" spans="1:6">
      <c r="A96" s="6">
        <v>94</v>
      </c>
      <c r="B96" s="6" t="s">
        <v>7</v>
      </c>
      <c r="C96" s="7" t="s">
        <v>155</v>
      </c>
      <c r="D96" s="7" t="s">
        <v>212</v>
      </c>
      <c r="E96" s="7" t="s">
        <v>213</v>
      </c>
      <c r="F96" s="7" t="s">
        <v>11</v>
      </c>
    </row>
    <row r="97" ht="15" customHeight="1" spans="1:6">
      <c r="A97" s="6">
        <v>95</v>
      </c>
      <c r="B97" s="6" t="s">
        <v>7</v>
      </c>
      <c r="C97" s="7" t="s">
        <v>155</v>
      </c>
      <c r="D97" s="7" t="s">
        <v>212</v>
      </c>
      <c r="E97" s="7" t="s">
        <v>214</v>
      </c>
      <c r="F97" s="7" t="s">
        <v>11</v>
      </c>
    </row>
    <row r="98" ht="15" customHeight="1" spans="1:6">
      <c r="A98" s="6">
        <v>96</v>
      </c>
      <c r="B98" s="8" t="s">
        <v>86</v>
      </c>
      <c r="C98" s="7" t="s">
        <v>155</v>
      </c>
      <c r="D98" s="7" t="s">
        <v>215</v>
      </c>
      <c r="E98" s="7" t="s">
        <v>216</v>
      </c>
      <c r="F98" s="7" t="s">
        <v>217</v>
      </c>
    </row>
    <row r="99" ht="15" customHeight="1" spans="1:6">
      <c r="A99" s="6">
        <v>97</v>
      </c>
      <c r="B99" s="8" t="s">
        <v>86</v>
      </c>
      <c r="C99" s="7" t="s">
        <v>155</v>
      </c>
      <c r="D99" s="7" t="s">
        <v>218</v>
      </c>
      <c r="E99" s="7" t="s">
        <v>219</v>
      </c>
      <c r="F99" s="7" t="s">
        <v>220</v>
      </c>
    </row>
    <row r="100" ht="15" customHeight="1" spans="1:6">
      <c r="A100" s="6">
        <v>98</v>
      </c>
      <c r="B100" s="8" t="s">
        <v>86</v>
      </c>
      <c r="C100" s="7" t="s">
        <v>155</v>
      </c>
      <c r="D100" s="7" t="s">
        <v>221</v>
      </c>
      <c r="E100" s="7" t="s">
        <v>222</v>
      </c>
      <c r="F100" s="7" t="s">
        <v>223</v>
      </c>
    </row>
    <row r="101" ht="15" customHeight="1" spans="1:6">
      <c r="A101" s="6">
        <v>99</v>
      </c>
      <c r="B101" s="6" t="s">
        <v>7</v>
      </c>
      <c r="C101" s="7" t="s">
        <v>155</v>
      </c>
      <c r="D101" s="7" t="s">
        <v>224</v>
      </c>
      <c r="E101" s="7" t="s">
        <v>225</v>
      </c>
      <c r="F101" s="7" t="s">
        <v>11</v>
      </c>
    </row>
    <row r="102" ht="15" customHeight="1" spans="1:6">
      <c r="A102" s="6">
        <v>100</v>
      </c>
      <c r="B102" s="6" t="s">
        <v>7</v>
      </c>
      <c r="C102" s="7" t="s">
        <v>155</v>
      </c>
      <c r="D102" s="7" t="s">
        <v>224</v>
      </c>
      <c r="E102" s="7" t="s">
        <v>226</v>
      </c>
      <c r="F102" s="7" t="s">
        <v>227</v>
      </c>
    </row>
    <row r="103" ht="15" customHeight="1" spans="1:6">
      <c r="A103" s="6">
        <v>101</v>
      </c>
      <c r="B103" s="8" t="s">
        <v>86</v>
      </c>
      <c r="C103" s="7" t="s">
        <v>155</v>
      </c>
      <c r="D103" s="7" t="s">
        <v>228</v>
      </c>
      <c r="E103" s="7" t="s">
        <v>229</v>
      </c>
      <c r="F103" s="7" t="s">
        <v>85</v>
      </c>
    </row>
    <row r="104" ht="15" customHeight="1" spans="1:6">
      <c r="A104" s="6">
        <v>102</v>
      </c>
      <c r="B104" s="8" t="s">
        <v>86</v>
      </c>
      <c r="C104" s="7" t="s">
        <v>155</v>
      </c>
      <c r="D104" s="7" t="s">
        <v>230</v>
      </c>
      <c r="E104" s="7" t="s">
        <v>231</v>
      </c>
      <c r="F104" s="7" t="s">
        <v>232</v>
      </c>
    </row>
    <row r="105" ht="15" customHeight="1" spans="1:6">
      <c r="A105" s="6">
        <v>103</v>
      </c>
      <c r="B105" s="6" t="s">
        <v>7</v>
      </c>
      <c r="C105" s="7" t="s">
        <v>155</v>
      </c>
      <c r="D105" s="7" t="s">
        <v>230</v>
      </c>
      <c r="E105" s="7" t="s">
        <v>233</v>
      </c>
      <c r="F105" s="7" t="s">
        <v>11</v>
      </c>
    </row>
    <row r="106" ht="15" customHeight="1" spans="1:6">
      <c r="A106" s="6">
        <v>104</v>
      </c>
      <c r="B106" s="8" t="s">
        <v>86</v>
      </c>
      <c r="C106" s="7" t="s">
        <v>155</v>
      </c>
      <c r="D106" s="7" t="s">
        <v>230</v>
      </c>
      <c r="E106" s="7" t="s">
        <v>234</v>
      </c>
      <c r="F106" s="7" t="s">
        <v>220</v>
      </c>
    </row>
    <row r="107" ht="15" customHeight="1" spans="1:6">
      <c r="A107" s="6">
        <v>105</v>
      </c>
      <c r="B107" s="7" t="s">
        <v>48</v>
      </c>
      <c r="C107" s="7" t="s">
        <v>155</v>
      </c>
      <c r="D107" s="7" t="s">
        <v>230</v>
      </c>
      <c r="E107" s="7" t="s">
        <v>235</v>
      </c>
      <c r="F107" s="7" t="s">
        <v>236</v>
      </c>
    </row>
    <row r="108" ht="15" customHeight="1" spans="1:6">
      <c r="A108" s="6">
        <v>106</v>
      </c>
      <c r="B108" s="8" t="s">
        <v>86</v>
      </c>
      <c r="C108" s="7" t="s">
        <v>155</v>
      </c>
      <c r="D108" s="7" t="s">
        <v>230</v>
      </c>
      <c r="E108" s="7" t="s">
        <v>237</v>
      </c>
      <c r="F108" s="7" t="s">
        <v>238</v>
      </c>
    </row>
    <row r="109" ht="15" customHeight="1" spans="1:6">
      <c r="A109" s="6">
        <v>107</v>
      </c>
      <c r="B109" s="7" t="s">
        <v>48</v>
      </c>
      <c r="C109" s="7" t="s">
        <v>155</v>
      </c>
      <c r="D109" s="7" t="s">
        <v>230</v>
      </c>
      <c r="E109" s="7" t="s">
        <v>239</v>
      </c>
      <c r="F109" s="7" t="s">
        <v>240</v>
      </c>
    </row>
    <row r="110" ht="15" customHeight="1" spans="1:6">
      <c r="A110" s="6">
        <v>108</v>
      </c>
      <c r="B110" s="6" t="s">
        <v>7</v>
      </c>
      <c r="C110" s="7" t="s">
        <v>155</v>
      </c>
      <c r="D110" s="7" t="s">
        <v>230</v>
      </c>
      <c r="E110" s="7" t="s">
        <v>241</v>
      </c>
      <c r="F110" s="7" t="s">
        <v>99</v>
      </c>
    </row>
    <row r="111" ht="15" customHeight="1" spans="1:6">
      <c r="A111" s="6">
        <v>109</v>
      </c>
      <c r="B111" s="6" t="s">
        <v>7</v>
      </c>
      <c r="C111" s="7" t="s">
        <v>155</v>
      </c>
      <c r="D111" s="7" t="s">
        <v>242</v>
      </c>
      <c r="E111" s="7" t="s">
        <v>243</v>
      </c>
      <c r="F111" s="7" t="s">
        <v>11</v>
      </c>
    </row>
    <row r="112" ht="15" customHeight="1" spans="1:6">
      <c r="A112" s="6">
        <v>110</v>
      </c>
      <c r="B112" s="6" t="s">
        <v>7</v>
      </c>
      <c r="C112" s="7" t="s">
        <v>155</v>
      </c>
      <c r="D112" s="7" t="s">
        <v>244</v>
      </c>
      <c r="E112" s="7" t="s">
        <v>245</v>
      </c>
      <c r="F112" s="7" t="s">
        <v>11</v>
      </c>
    </row>
    <row r="113" ht="15" customHeight="1" spans="1:6">
      <c r="A113" s="6">
        <v>111</v>
      </c>
      <c r="B113" s="7" t="s">
        <v>48</v>
      </c>
      <c r="C113" s="7" t="s">
        <v>155</v>
      </c>
      <c r="D113" s="7" t="s">
        <v>246</v>
      </c>
      <c r="E113" s="7" t="s">
        <v>247</v>
      </c>
      <c r="F113" s="7" t="s">
        <v>248</v>
      </c>
    </row>
    <row r="114" ht="15" customHeight="1" spans="1:6">
      <c r="A114" s="6">
        <v>112</v>
      </c>
      <c r="B114" s="6" t="s">
        <v>7</v>
      </c>
      <c r="C114" s="7" t="s">
        <v>155</v>
      </c>
      <c r="D114" s="7" t="s">
        <v>246</v>
      </c>
      <c r="E114" s="7" t="s">
        <v>249</v>
      </c>
      <c r="F114" s="7" t="s">
        <v>11</v>
      </c>
    </row>
    <row r="115" ht="15" customHeight="1" spans="1:6">
      <c r="A115" s="6">
        <v>113</v>
      </c>
      <c r="B115" s="8" t="s">
        <v>86</v>
      </c>
      <c r="C115" s="7" t="s">
        <v>155</v>
      </c>
      <c r="D115" s="7" t="s">
        <v>250</v>
      </c>
      <c r="E115" s="7" t="s">
        <v>251</v>
      </c>
      <c r="F115" s="7" t="s">
        <v>77</v>
      </c>
    </row>
    <row r="116" ht="15" customHeight="1" spans="1:6">
      <c r="A116" s="6">
        <v>114</v>
      </c>
      <c r="B116" s="8" t="s">
        <v>86</v>
      </c>
      <c r="C116" s="7" t="s">
        <v>155</v>
      </c>
      <c r="D116" s="7" t="s">
        <v>252</v>
      </c>
      <c r="E116" s="7" t="s">
        <v>253</v>
      </c>
      <c r="F116" s="7" t="s">
        <v>254</v>
      </c>
    </row>
    <row r="117" ht="15" customHeight="1" spans="1:6">
      <c r="A117" s="6">
        <v>115</v>
      </c>
      <c r="B117" s="7" t="s">
        <v>48</v>
      </c>
      <c r="C117" s="7" t="s">
        <v>155</v>
      </c>
      <c r="D117" s="7" t="s">
        <v>255</v>
      </c>
      <c r="E117" s="7" t="s">
        <v>256</v>
      </c>
      <c r="F117" s="7" t="s">
        <v>257</v>
      </c>
    </row>
    <row r="118" ht="15" customHeight="1" spans="1:6">
      <c r="A118" s="6">
        <v>116</v>
      </c>
      <c r="B118" s="6" t="s">
        <v>7</v>
      </c>
      <c r="C118" s="7" t="s">
        <v>155</v>
      </c>
      <c r="D118" s="7" t="s">
        <v>258</v>
      </c>
      <c r="E118" s="7" t="s">
        <v>259</v>
      </c>
      <c r="F118" s="7" t="s">
        <v>260</v>
      </c>
    </row>
    <row r="119" ht="15" customHeight="1" spans="1:6">
      <c r="A119" s="6">
        <v>117</v>
      </c>
      <c r="B119" s="8" t="s">
        <v>86</v>
      </c>
      <c r="C119" s="7" t="s">
        <v>155</v>
      </c>
      <c r="D119" s="7" t="s">
        <v>261</v>
      </c>
      <c r="E119" s="7" t="s">
        <v>262</v>
      </c>
      <c r="F119" s="7" t="s">
        <v>263</v>
      </c>
    </row>
    <row r="120" ht="15" customHeight="1" spans="1:6">
      <c r="A120" s="6">
        <v>118</v>
      </c>
      <c r="B120" s="8" t="s">
        <v>86</v>
      </c>
      <c r="C120" s="7" t="s">
        <v>155</v>
      </c>
      <c r="D120" s="7" t="s">
        <v>264</v>
      </c>
      <c r="E120" s="7" t="s">
        <v>265</v>
      </c>
      <c r="F120" s="7" t="s">
        <v>266</v>
      </c>
    </row>
    <row r="121" ht="15" customHeight="1" spans="1:6">
      <c r="A121" s="6">
        <v>119</v>
      </c>
      <c r="B121" s="8" t="s">
        <v>86</v>
      </c>
      <c r="C121" s="7" t="s">
        <v>155</v>
      </c>
      <c r="D121" s="7" t="s">
        <v>267</v>
      </c>
      <c r="E121" s="7" t="s">
        <v>268</v>
      </c>
      <c r="F121" s="7" t="s">
        <v>269</v>
      </c>
    </row>
    <row r="122" ht="15" customHeight="1" spans="1:6">
      <c r="A122" s="6">
        <v>120</v>
      </c>
      <c r="B122" s="8" t="s">
        <v>86</v>
      </c>
      <c r="C122" s="7" t="s">
        <v>155</v>
      </c>
      <c r="D122" s="7" t="s">
        <v>270</v>
      </c>
      <c r="E122" s="7" t="s">
        <v>271</v>
      </c>
      <c r="F122" s="7" t="s">
        <v>272</v>
      </c>
    </row>
    <row r="123" ht="15" customHeight="1" spans="1:6">
      <c r="A123" s="6">
        <v>121</v>
      </c>
      <c r="B123" s="6" t="s">
        <v>7</v>
      </c>
      <c r="C123" s="7" t="s">
        <v>155</v>
      </c>
      <c r="D123" s="7" t="s">
        <v>273</v>
      </c>
      <c r="E123" s="7" t="s">
        <v>274</v>
      </c>
      <c r="F123" s="7" t="s">
        <v>11</v>
      </c>
    </row>
    <row r="124" ht="15" customHeight="1" spans="1:6">
      <c r="A124" s="6">
        <v>122</v>
      </c>
      <c r="B124" s="6" t="s">
        <v>7</v>
      </c>
      <c r="C124" s="7" t="s">
        <v>155</v>
      </c>
      <c r="D124" s="7" t="s">
        <v>275</v>
      </c>
      <c r="E124" s="7" t="s">
        <v>276</v>
      </c>
      <c r="F124" s="7" t="s">
        <v>11</v>
      </c>
    </row>
    <row r="125" ht="15" customHeight="1" spans="1:6">
      <c r="A125" s="6">
        <v>123</v>
      </c>
      <c r="B125" s="6" t="s">
        <v>7</v>
      </c>
      <c r="C125" s="6" t="s">
        <v>277</v>
      </c>
      <c r="D125" s="9" t="s">
        <v>278</v>
      </c>
      <c r="E125" s="9" t="s">
        <v>279</v>
      </c>
      <c r="F125" s="6" t="s">
        <v>280</v>
      </c>
    </row>
    <row r="126" ht="15" customHeight="1" spans="1:6">
      <c r="A126" s="6">
        <v>124</v>
      </c>
      <c r="B126" s="6" t="s">
        <v>7</v>
      </c>
      <c r="C126" s="6" t="s">
        <v>277</v>
      </c>
      <c r="D126" s="9" t="s">
        <v>281</v>
      </c>
      <c r="E126" s="9" t="s">
        <v>282</v>
      </c>
      <c r="F126" s="6" t="s">
        <v>283</v>
      </c>
    </row>
    <row r="127" ht="15" customHeight="1" spans="1:6">
      <c r="A127" s="6">
        <v>125</v>
      </c>
      <c r="B127" s="6" t="s">
        <v>7</v>
      </c>
      <c r="C127" s="6" t="s">
        <v>277</v>
      </c>
      <c r="D127" s="10" t="s">
        <v>284</v>
      </c>
      <c r="E127" s="11" t="s">
        <v>285</v>
      </c>
      <c r="F127" s="6" t="s">
        <v>283</v>
      </c>
    </row>
    <row r="128" ht="15" customHeight="1" spans="1:6">
      <c r="A128" s="6">
        <v>126</v>
      </c>
      <c r="B128" s="6" t="s">
        <v>7</v>
      </c>
      <c r="C128" s="6" t="s">
        <v>277</v>
      </c>
      <c r="D128" s="10" t="s">
        <v>286</v>
      </c>
      <c r="E128" s="11" t="s">
        <v>287</v>
      </c>
      <c r="F128" s="6" t="s">
        <v>283</v>
      </c>
    </row>
    <row r="129" ht="15" customHeight="1" spans="1:6">
      <c r="A129" s="6">
        <v>127</v>
      </c>
      <c r="B129" s="6" t="s">
        <v>7</v>
      </c>
      <c r="C129" s="6" t="s">
        <v>277</v>
      </c>
      <c r="D129" s="10" t="s">
        <v>288</v>
      </c>
      <c r="E129" s="11" t="s">
        <v>289</v>
      </c>
      <c r="F129" s="6" t="s">
        <v>283</v>
      </c>
    </row>
    <row r="130" ht="15" customHeight="1" spans="1:6">
      <c r="A130" s="6">
        <v>128</v>
      </c>
      <c r="B130" s="6" t="s">
        <v>7</v>
      </c>
      <c r="C130" s="6" t="s">
        <v>277</v>
      </c>
      <c r="D130" s="12" t="s">
        <v>290</v>
      </c>
      <c r="E130" s="13" t="s">
        <v>291</v>
      </c>
      <c r="F130" s="14" t="s">
        <v>292</v>
      </c>
    </row>
    <row r="131" ht="15" customHeight="1" spans="1:6">
      <c r="A131" s="6">
        <v>129</v>
      </c>
      <c r="B131" s="6" t="s">
        <v>7</v>
      </c>
      <c r="C131" s="6" t="s">
        <v>277</v>
      </c>
      <c r="D131" s="9" t="s">
        <v>293</v>
      </c>
      <c r="E131" s="9" t="s">
        <v>294</v>
      </c>
      <c r="F131" s="9" t="s">
        <v>283</v>
      </c>
    </row>
    <row r="132" ht="15" customHeight="1" spans="1:6">
      <c r="A132" s="6">
        <v>130</v>
      </c>
      <c r="B132" s="6" t="s">
        <v>48</v>
      </c>
      <c r="C132" s="6" t="s">
        <v>277</v>
      </c>
      <c r="D132" s="11" t="s">
        <v>295</v>
      </c>
      <c r="E132" s="11" t="s">
        <v>296</v>
      </c>
      <c r="F132" s="15" t="s">
        <v>297</v>
      </c>
    </row>
    <row r="133" ht="15" customHeight="1" spans="1:6">
      <c r="A133" s="6">
        <v>131</v>
      </c>
      <c r="B133" s="6" t="s">
        <v>48</v>
      </c>
      <c r="C133" s="6" t="s">
        <v>277</v>
      </c>
      <c r="D133" s="11" t="s">
        <v>288</v>
      </c>
      <c r="E133" s="11" t="s">
        <v>298</v>
      </c>
      <c r="F133" s="6" t="s">
        <v>299</v>
      </c>
    </row>
    <row r="134" ht="15" customHeight="1" spans="1:6">
      <c r="A134" s="6">
        <v>132</v>
      </c>
      <c r="B134" s="6" t="s">
        <v>48</v>
      </c>
      <c r="C134" s="6" t="s">
        <v>277</v>
      </c>
      <c r="D134" s="11" t="s">
        <v>288</v>
      </c>
      <c r="E134" s="11" t="s">
        <v>300</v>
      </c>
      <c r="F134" s="6" t="s">
        <v>99</v>
      </c>
    </row>
    <row r="135" ht="15" customHeight="1" spans="1:6">
      <c r="A135" s="6">
        <v>133</v>
      </c>
      <c r="B135" s="6" t="s">
        <v>48</v>
      </c>
      <c r="C135" s="6" t="s">
        <v>277</v>
      </c>
      <c r="D135" s="11" t="s">
        <v>301</v>
      </c>
      <c r="E135" s="11" t="s">
        <v>302</v>
      </c>
      <c r="F135" s="6" t="s">
        <v>205</v>
      </c>
    </row>
    <row r="136" ht="15" customHeight="1" spans="1:6">
      <c r="A136" s="6">
        <v>134</v>
      </c>
      <c r="B136" s="6" t="s">
        <v>48</v>
      </c>
      <c r="C136" s="6" t="s">
        <v>277</v>
      </c>
      <c r="D136" s="11" t="s">
        <v>303</v>
      </c>
      <c r="E136" s="11" t="s">
        <v>304</v>
      </c>
      <c r="F136" s="6" t="s">
        <v>305</v>
      </c>
    </row>
    <row r="137" ht="15" customHeight="1" spans="1:6">
      <c r="A137" s="6">
        <v>135</v>
      </c>
      <c r="B137" s="6" t="s">
        <v>48</v>
      </c>
      <c r="C137" s="6" t="s">
        <v>277</v>
      </c>
      <c r="D137" s="11" t="s">
        <v>306</v>
      </c>
      <c r="E137" s="11" t="s">
        <v>307</v>
      </c>
      <c r="F137" s="6" t="s">
        <v>187</v>
      </c>
    </row>
    <row r="138" ht="15" customHeight="1" spans="1:6">
      <c r="A138" s="6">
        <v>136</v>
      </c>
      <c r="B138" s="6" t="s">
        <v>48</v>
      </c>
      <c r="C138" s="6" t="s">
        <v>277</v>
      </c>
      <c r="D138" s="11" t="s">
        <v>308</v>
      </c>
      <c r="E138" s="16" t="s">
        <v>309</v>
      </c>
      <c r="F138" s="6" t="s">
        <v>58</v>
      </c>
    </row>
    <row r="139" ht="15" customHeight="1" spans="1:6">
      <c r="A139" s="6">
        <v>137</v>
      </c>
      <c r="B139" s="6" t="s">
        <v>48</v>
      </c>
      <c r="C139" s="6" t="s">
        <v>277</v>
      </c>
      <c r="D139" s="11" t="s">
        <v>310</v>
      </c>
      <c r="E139" s="11" t="s">
        <v>311</v>
      </c>
      <c r="F139" s="6" t="s">
        <v>312</v>
      </c>
    </row>
    <row r="140" ht="15" customHeight="1" spans="1:6">
      <c r="A140" s="6">
        <v>138</v>
      </c>
      <c r="B140" s="8" t="s">
        <v>86</v>
      </c>
      <c r="C140" s="6" t="s">
        <v>277</v>
      </c>
      <c r="D140" s="11" t="s">
        <v>313</v>
      </c>
      <c r="E140" s="11" t="s">
        <v>314</v>
      </c>
      <c r="F140" s="6" t="s">
        <v>75</v>
      </c>
    </row>
    <row r="141" ht="15" customHeight="1" spans="1:6">
      <c r="A141" s="6">
        <v>139</v>
      </c>
      <c r="B141" s="8" t="s">
        <v>86</v>
      </c>
      <c r="C141" s="6" t="s">
        <v>277</v>
      </c>
      <c r="D141" s="11" t="s">
        <v>315</v>
      </c>
      <c r="E141" s="11" t="s">
        <v>316</v>
      </c>
      <c r="F141" s="6" t="s">
        <v>317</v>
      </c>
    </row>
    <row r="142" ht="15" customHeight="1" spans="1:6">
      <c r="A142" s="6">
        <v>140</v>
      </c>
      <c r="B142" s="8" t="s">
        <v>86</v>
      </c>
      <c r="C142" s="6" t="s">
        <v>277</v>
      </c>
      <c r="D142" s="11" t="s">
        <v>306</v>
      </c>
      <c r="E142" s="11" t="s">
        <v>318</v>
      </c>
      <c r="F142" s="6" t="s">
        <v>108</v>
      </c>
    </row>
    <row r="143" ht="15" customHeight="1" spans="1:6">
      <c r="A143" s="6">
        <v>141</v>
      </c>
      <c r="B143" s="8" t="s">
        <v>86</v>
      </c>
      <c r="C143" s="6" t="s">
        <v>277</v>
      </c>
      <c r="D143" s="11" t="s">
        <v>281</v>
      </c>
      <c r="E143" s="11" t="s">
        <v>319</v>
      </c>
      <c r="F143" s="6" t="s">
        <v>96</v>
      </c>
    </row>
    <row r="144" ht="15" customHeight="1" spans="1:6">
      <c r="A144" s="6">
        <v>142</v>
      </c>
      <c r="B144" s="8" t="s">
        <v>86</v>
      </c>
      <c r="C144" s="6" t="s">
        <v>277</v>
      </c>
      <c r="D144" s="11" t="s">
        <v>320</v>
      </c>
      <c r="E144" s="11" t="s">
        <v>321</v>
      </c>
      <c r="F144" s="6" t="s">
        <v>102</v>
      </c>
    </row>
    <row r="145" ht="15" customHeight="1" spans="1:6">
      <c r="A145" s="6">
        <v>143</v>
      </c>
      <c r="B145" s="8" t="s">
        <v>86</v>
      </c>
      <c r="C145" s="6" t="s">
        <v>277</v>
      </c>
      <c r="D145" s="11" t="s">
        <v>322</v>
      </c>
      <c r="E145" s="11" t="s">
        <v>323</v>
      </c>
      <c r="F145" s="6" t="s">
        <v>64</v>
      </c>
    </row>
    <row r="146" ht="15" customHeight="1" spans="1:6">
      <c r="A146" s="6">
        <v>144</v>
      </c>
      <c r="B146" s="8" t="s">
        <v>86</v>
      </c>
      <c r="C146" s="6" t="s">
        <v>277</v>
      </c>
      <c r="D146" s="11" t="s">
        <v>324</v>
      </c>
      <c r="E146" s="11" t="s">
        <v>325</v>
      </c>
      <c r="F146" s="6" t="s">
        <v>326</v>
      </c>
    </row>
    <row r="147" ht="15" customHeight="1" spans="1:6">
      <c r="A147" s="6">
        <v>145</v>
      </c>
      <c r="B147" s="8" t="s">
        <v>86</v>
      </c>
      <c r="C147" s="6" t="s">
        <v>277</v>
      </c>
      <c r="D147" s="11" t="s">
        <v>327</v>
      </c>
      <c r="E147" s="11" t="s">
        <v>328</v>
      </c>
      <c r="F147" s="6" t="s">
        <v>62</v>
      </c>
    </row>
    <row r="148" ht="15" customHeight="1" spans="1:6">
      <c r="A148" s="6">
        <v>146</v>
      </c>
      <c r="B148" s="8" t="s">
        <v>86</v>
      </c>
      <c r="C148" s="6" t="s">
        <v>277</v>
      </c>
      <c r="D148" s="11" t="s">
        <v>329</v>
      </c>
      <c r="E148" s="11" t="s">
        <v>330</v>
      </c>
      <c r="F148" s="6" t="s">
        <v>331</v>
      </c>
    </row>
    <row r="149" ht="15" customHeight="1" spans="1:6">
      <c r="A149" s="6">
        <v>147</v>
      </c>
      <c r="B149" s="8" t="s">
        <v>86</v>
      </c>
      <c r="C149" s="6" t="s">
        <v>277</v>
      </c>
      <c r="D149" s="11" t="s">
        <v>332</v>
      </c>
      <c r="E149" s="11" t="s">
        <v>333</v>
      </c>
      <c r="F149" s="6" t="s">
        <v>334</v>
      </c>
    </row>
    <row r="150" ht="15" customHeight="1" spans="1:6">
      <c r="A150" s="6">
        <v>148</v>
      </c>
      <c r="B150" s="8" t="s">
        <v>86</v>
      </c>
      <c r="C150" s="6" t="s">
        <v>277</v>
      </c>
      <c r="D150" s="16" t="s">
        <v>288</v>
      </c>
      <c r="E150" s="11" t="s">
        <v>335</v>
      </c>
      <c r="F150" s="6" t="s">
        <v>336</v>
      </c>
    </row>
    <row r="151" ht="15" customHeight="1" spans="1:6">
      <c r="A151" s="6">
        <v>149</v>
      </c>
      <c r="B151" s="6" t="s">
        <v>7</v>
      </c>
      <c r="C151" s="6" t="s">
        <v>337</v>
      </c>
      <c r="D151" s="17" t="s">
        <v>338</v>
      </c>
      <c r="E151" s="17" t="s">
        <v>339</v>
      </c>
      <c r="F151" s="7" t="s">
        <v>292</v>
      </c>
    </row>
    <row r="152" ht="15" customHeight="1" spans="1:6">
      <c r="A152" s="6">
        <v>150</v>
      </c>
      <c r="B152" s="6" t="s">
        <v>7</v>
      </c>
      <c r="C152" s="6" t="s">
        <v>337</v>
      </c>
      <c r="D152" s="17" t="s">
        <v>340</v>
      </c>
      <c r="E152" s="17" t="s">
        <v>341</v>
      </c>
      <c r="F152" s="18" t="s">
        <v>11</v>
      </c>
    </row>
    <row r="153" ht="15" customHeight="1" spans="1:6">
      <c r="A153" s="6">
        <v>151</v>
      </c>
      <c r="B153" s="6" t="s">
        <v>7</v>
      </c>
      <c r="C153" s="6" t="s">
        <v>337</v>
      </c>
      <c r="D153" s="17" t="s">
        <v>342</v>
      </c>
      <c r="E153" s="17" t="s">
        <v>343</v>
      </c>
      <c r="F153" s="18" t="s">
        <v>11</v>
      </c>
    </row>
    <row r="154" ht="15" customHeight="1" spans="1:6">
      <c r="A154" s="6">
        <v>152</v>
      </c>
      <c r="B154" s="6" t="s">
        <v>7</v>
      </c>
      <c r="C154" s="6" t="s">
        <v>337</v>
      </c>
      <c r="D154" s="17" t="s">
        <v>344</v>
      </c>
      <c r="E154" s="17" t="s">
        <v>345</v>
      </c>
      <c r="F154" s="18" t="s">
        <v>11</v>
      </c>
    </row>
    <row r="155" ht="15" customHeight="1" spans="1:6">
      <c r="A155" s="6">
        <v>153</v>
      </c>
      <c r="B155" s="6" t="s">
        <v>7</v>
      </c>
      <c r="C155" s="6" t="s">
        <v>337</v>
      </c>
      <c r="D155" s="17" t="s">
        <v>346</v>
      </c>
      <c r="E155" s="17" t="s">
        <v>347</v>
      </c>
      <c r="F155" s="18" t="s">
        <v>11</v>
      </c>
    </row>
    <row r="156" ht="15" customHeight="1" spans="1:6">
      <c r="A156" s="6">
        <v>154</v>
      </c>
      <c r="B156" s="6" t="s">
        <v>7</v>
      </c>
      <c r="C156" s="6" t="s">
        <v>337</v>
      </c>
      <c r="D156" s="17" t="s">
        <v>346</v>
      </c>
      <c r="E156" s="17" t="s">
        <v>348</v>
      </c>
      <c r="F156" s="7" t="s">
        <v>349</v>
      </c>
    </row>
    <row r="157" ht="15" customHeight="1" spans="1:6">
      <c r="A157" s="6">
        <v>155</v>
      </c>
      <c r="B157" s="6" t="s">
        <v>7</v>
      </c>
      <c r="C157" s="6" t="s">
        <v>337</v>
      </c>
      <c r="D157" s="17" t="s">
        <v>350</v>
      </c>
      <c r="E157" s="17" t="s">
        <v>351</v>
      </c>
      <c r="F157" s="18" t="s">
        <v>111</v>
      </c>
    </row>
    <row r="158" ht="15" customHeight="1" spans="1:6">
      <c r="A158" s="6">
        <v>156</v>
      </c>
      <c r="B158" s="6" t="s">
        <v>7</v>
      </c>
      <c r="C158" s="6" t="s">
        <v>337</v>
      </c>
      <c r="D158" s="17" t="s">
        <v>352</v>
      </c>
      <c r="E158" s="17" t="s">
        <v>353</v>
      </c>
      <c r="F158" s="7" t="s">
        <v>11</v>
      </c>
    </row>
    <row r="159" ht="15" customHeight="1" spans="1:6">
      <c r="A159" s="6">
        <v>157</v>
      </c>
      <c r="B159" s="6" t="s">
        <v>7</v>
      </c>
      <c r="C159" s="6" t="s">
        <v>337</v>
      </c>
      <c r="D159" s="17" t="s">
        <v>354</v>
      </c>
      <c r="E159" s="17" t="s">
        <v>355</v>
      </c>
      <c r="F159" s="18" t="s">
        <v>11</v>
      </c>
    </row>
    <row r="160" ht="15" customHeight="1" spans="1:6">
      <c r="A160" s="6">
        <v>158</v>
      </c>
      <c r="B160" s="6" t="s">
        <v>7</v>
      </c>
      <c r="C160" s="6" t="s">
        <v>337</v>
      </c>
      <c r="D160" s="17" t="s">
        <v>356</v>
      </c>
      <c r="E160" s="17" t="s">
        <v>357</v>
      </c>
      <c r="F160" s="18" t="s">
        <v>11</v>
      </c>
    </row>
    <row r="161" ht="15" customHeight="1" spans="1:6">
      <c r="A161" s="6">
        <v>159</v>
      </c>
      <c r="B161" s="6" t="s">
        <v>7</v>
      </c>
      <c r="C161" s="6" t="s">
        <v>337</v>
      </c>
      <c r="D161" s="6" t="s">
        <v>356</v>
      </c>
      <c r="E161" s="17" t="s">
        <v>358</v>
      </c>
      <c r="F161" s="18" t="s">
        <v>11</v>
      </c>
    </row>
    <row r="162" ht="15" customHeight="1" spans="1:6">
      <c r="A162" s="6">
        <v>160</v>
      </c>
      <c r="B162" s="6" t="s">
        <v>7</v>
      </c>
      <c r="C162" s="6" t="s">
        <v>337</v>
      </c>
      <c r="D162" s="17" t="s">
        <v>359</v>
      </c>
      <c r="E162" s="17" t="s">
        <v>360</v>
      </c>
      <c r="F162" s="7" t="s">
        <v>292</v>
      </c>
    </row>
    <row r="163" ht="15" customHeight="1" spans="1:6">
      <c r="A163" s="6">
        <v>161</v>
      </c>
      <c r="B163" s="6" t="s">
        <v>7</v>
      </c>
      <c r="C163" s="6" t="s">
        <v>337</v>
      </c>
      <c r="D163" s="17" t="s">
        <v>361</v>
      </c>
      <c r="E163" s="17" t="s">
        <v>362</v>
      </c>
      <c r="F163" s="7" t="s">
        <v>363</v>
      </c>
    </row>
    <row r="164" ht="15" customHeight="1" spans="1:6">
      <c r="A164" s="6">
        <v>162</v>
      </c>
      <c r="B164" s="6" t="s">
        <v>7</v>
      </c>
      <c r="C164" s="6" t="s">
        <v>337</v>
      </c>
      <c r="D164" s="17" t="s">
        <v>364</v>
      </c>
      <c r="E164" s="17" t="s">
        <v>365</v>
      </c>
      <c r="F164" s="18" t="s">
        <v>366</v>
      </c>
    </row>
    <row r="165" ht="15" customHeight="1" spans="1:6">
      <c r="A165" s="6">
        <v>163</v>
      </c>
      <c r="B165" s="6" t="s">
        <v>48</v>
      </c>
      <c r="C165" s="6" t="s">
        <v>337</v>
      </c>
      <c r="D165" s="17" t="s">
        <v>367</v>
      </c>
      <c r="E165" s="17" t="s">
        <v>368</v>
      </c>
      <c r="F165" s="19" t="s">
        <v>369</v>
      </c>
    </row>
    <row r="166" ht="15" customHeight="1" spans="1:6">
      <c r="A166" s="6">
        <v>164</v>
      </c>
      <c r="B166" s="6" t="s">
        <v>48</v>
      </c>
      <c r="C166" s="6" t="s">
        <v>337</v>
      </c>
      <c r="D166" s="17" t="s">
        <v>338</v>
      </c>
      <c r="E166" s="17" t="s">
        <v>370</v>
      </c>
      <c r="F166" s="18" t="s">
        <v>108</v>
      </c>
    </row>
    <row r="167" ht="15" customHeight="1" spans="1:6">
      <c r="A167" s="6">
        <v>165</v>
      </c>
      <c r="B167" s="6" t="s">
        <v>48</v>
      </c>
      <c r="C167" s="6" t="s">
        <v>337</v>
      </c>
      <c r="D167" s="19" t="s">
        <v>371</v>
      </c>
      <c r="E167" s="6" t="s">
        <v>372</v>
      </c>
      <c r="F167" s="7" t="s">
        <v>248</v>
      </c>
    </row>
    <row r="168" ht="15" customHeight="1" spans="1:6">
      <c r="A168" s="6">
        <v>166</v>
      </c>
      <c r="B168" s="6" t="s">
        <v>48</v>
      </c>
      <c r="C168" s="6" t="s">
        <v>337</v>
      </c>
      <c r="D168" s="7" t="s">
        <v>340</v>
      </c>
      <c r="E168" s="7" t="s">
        <v>373</v>
      </c>
      <c r="F168" s="20" t="s">
        <v>58</v>
      </c>
    </row>
    <row r="169" ht="15" customHeight="1" spans="1:6">
      <c r="A169" s="6">
        <v>167</v>
      </c>
      <c r="B169" s="6" t="s">
        <v>48</v>
      </c>
      <c r="C169" s="6" t="s">
        <v>337</v>
      </c>
      <c r="D169" s="7" t="s">
        <v>340</v>
      </c>
      <c r="E169" s="7" t="s">
        <v>374</v>
      </c>
      <c r="F169" s="19" t="s">
        <v>263</v>
      </c>
    </row>
    <row r="170" ht="15" customHeight="1" spans="1:6">
      <c r="A170" s="6">
        <v>168</v>
      </c>
      <c r="B170" s="6" t="s">
        <v>48</v>
      </c>
      <c r="C170" s="6" t="s">
        <v>337</v>
      </c>
      <c r="D170" s="17" t="s">
        <v>375</v>
      </c>
      <c r="E170" s="17" t="s">
        <v>376</v>
      </c>
      <c r="F170" s="19" t="s">
        <v>102</v>
      </c>
    </row>
    <row r="171" ht="15" customHeight="1" spans="1:6">
      <c r="A171" s="6">
        <v>169</v>
      </c>
      <c r="B171" s="6" t="s">
        <v>48</v>
      </c>
      <c r="C171" s="6" t="s">
        <v>337</v>
      </c>
      <c r="D171" s="17" t="s">
        <v>377</v>
      </c>
      <c r="E171" s="17" t="s">
        <v>378</v>
      </c>
      <c r="F171" s="19" t="s">
        <v>379</v>
      </c>
    </row>
    <row r="172" ht="15" customHeight="1" spans="1:6">
      <c r="A172" s="6">
        <v>170</v>
      </c>
      <c r="B172" s="6" t="s">
        <v>48</v>
      </c>
      <c r="C172" s="6" t="s">
        <v>337</v>
      </c>
      <c r="D172" s="17" t="s">
        <v>380</v>
      </c>
      <c r="E172" s="17" t="s">
        <v>381</v>
      </c>
      <c r="F172" s="7" t="s">
        <v>53</v>
      </c>
    </row>
    <row r="173" ht="15" customHeight="1" spans="1:6">
      <c r="A173" s="6">
        <v>171</v>
      </c>
      <c r="B173" s="6" t="s">
        <v>48</v>
      </c>
      <c r="C173" s="6" t="s">
        <v>337</v>
      </c>
      <c r="D173" s="17" t="s">
        <v>382</v>
      </c>
      <c r="E173" s="17" t="s">
        <v>383</v>
      </c>
      <c r="F173" s="7" t="s">
        <v>384</v>
      </c>
    </row>
    <row r="174" ht="15" customHeight="1" spans="1:6">
      <c r="A174" s="6">
        <v>172</v>
      </c>
      <c r="B174" s="6" t="s">
        <v>48</v>
      </c>
      <c r="C174" s="6" t="s">
        <v>337</v>
      </c>
      <c r="D174" s="7" t="s">
        <v>385</v>
      </c>
      <c r="E174" s="7" t="s">
        <v>386</v>
      </c>
      <c r="F174" s="19" t="s">
        <v>297</v>
      </c>
    </row>
    <row r="175" ht="15" customHeight="1" spans="1:6">
      <c r="A175" s="6">
        <v>173</v>
      </c>
      <c r="B175" s="6" t="s">
        <v>48</v>
      </c>
      <c r="C175" s="6" t="s">
        <v>337</v>
      </c>
      <c r="D175" s="17" t="s">
        <v>346</v>
      </c>
      <c r="E175" s="17" t="s">
        <v>387</v>
      </c>
      <c r="F175" s="7" t="s">
        <v>388</v>
      </c>
    </row>
    <row r="176" ht="15" customHeight="1" spans="1:6">
      <c r="A176" s="6">
        <v>174</v>
      </c>
      <c r="B176" s="6" t="s">
        <v>48</v>
      </c>
      <c r="C176" s="6" t="s">
        <v>337</v>
      </c>
      <c r="D176" s="17" t="s">
        <v>346</v>
      </c>
      <c r="E176" s="17" t="s">
        <v>389</v>
      </c>
      <c r="F176" s="18" t="s">
        <v>102</v>
      </c>
    </row>
    <row r="177" ht="15" customHeight="1" spans="1:6">
      <c r="A177" s="6">
        <v>175</v>
      </c>
      <c r="B177" s="6" t="s">
        <v>48</v>
      </c>
      <c r="C177" s="6" t="s">
        <v>337</v>
      </c>
      <c r="D177" s="17" t="s">
        <v>390</v>
      </c>
      <c r="E177" s="17" t="s">
        <v>391</v>
      </c>
      <c r="F177" s="19" t="s">
        <v>392</v>
      </c>
    </row>
    <row r="178" ht="15" customHeight="1" spans="1:6">
      <c r="A178" s="6">
        <v>176</v>
      </c>
      <c r="B178" s="6" t="s">
        <v>48</v>
      </c>
      <c r="C178" s="6" t="s">
        <v>337</v>
      </c>
      <c r="D178" s="17" t="s">
        <v>390</v>
      </c>
      <c r="E178" s="17" t="s">
        <v>393</v>
      </c>
      <c r="F178" s="7" t="s">
        <v>187</v>
      </c>
    </row>
    <row r="179" ht="15" customHeight="1" spans="1:6">
      <c r="A179" s="6">
        <v>177</v>
      </c>
      <c r="B179" s="6" t="s">
        <v>48</v>
      </c>
      <c r="C179" s="6" t="s">
        <v>337</v>
      </c>
      <c r="D179" s="17" t="s">
        <v>350</v>
      </c>
      <c r="E179" s="17" t="s">
        <v>394</v>
      </c>
      <c r="F179" s="18" t="s">
        <v>64</v>
      </c>
    </row>
    <row r="180" ht="15" customHeight="1" spans="1:6">
      <c r="A180" s="6">
        <v>178</v>
      </c>
      <c r="B180" s="6" t="s">
        <v>48</v>
      </c>
      <c r="C180" s="6" t="s">
        <v>337</v>
      </c>
      <c r="D180" s="6" t="s">
        <v>356</v>
      </c>
      <c r="E180" s="6" t="s">
        <v>395</v>
      </c>
      <c r="F180" s="19" t="s">
        <v>396</v>
      </c>
    </row>
    <row r="181" ht="15" customHeight="1" spans="1:6">
      <c r="A181" s="6">
        <v>179</v>
      </c>
      <c r="B181" s="6" t="s">
        <v>48</v>
      </c>
      <c r="C181" s="6" t="s">
        <v>337</v>
      </c>
      <c r="D181" s="7" t="s">
        <v>356</v>
      </c>
      <c r="E181" s="7" t="s">
        <v>397</v>
      </c>
      <c r="F181" s="19" t="s">
        <v>102</v>
      </c>
    </row>
    <row r="182" ht="15" customHeight="1" spans="1:6">
      <c r="A182" s="6">
        <v>180</v>
      </c>
      <c r="B182" s="6" t="s">
        <v>48</v>
      </c>
      <c r="C182" s="6" t="s">
        <v>337</v>
      </c>
      <c r="D182" s="17" t="s">
        <v>359</v>
      </c>
      <c r="E182" s="17" t="s">
        <v>398</v>
      </c>
      <c r="F182" s="7" t="s">
        <v>53</v>
      </c>
    </row>
    <row r="183" ht="15" customHeight="1" spans="1:6">
      <c r="A183" s="6">
        <v>181</v>
      </c>
      <c r="B183" s="6" t="s">
        <v>48</v>
      </c>
      <c r="C183" s="6" t="s">
        <v>337</v>
      </c>
      <c r="D183" s="17" t="s">
        <v>399</v>
      </c>
      <c r="E183" s="17" t="s">
        <v>400</v>
      </c>
      <c r="F183" s="7" t="s">
        <v>401</v>
      </c>
    </row>
    <row r="184" ht="15" customHeight="1" spans="1:6">
      <c r="A184" s="6">
        <v>182</v>
      </c>
      <c r="B184" s="6" t="s">
        <v>7</v>
      </c>
      <c r="C184" s="6" t="s">
        <v>402</v>
      </c>
      <c r="D184" s="21" t="s">
        <v>403</v>
      </c>
      <c r="E184" s="6" t="s">
        <v>404</v>
      </c>
      <c r="F184" s="7" t="s">
        <v>93</v>
      </c>
    </row>
    <row r="185" ht="15" customHeight="1" spans="1:6">
      <c r="A185" s="6">
        <v>183</v>
      </c>
      <c r="B185" s="6" t="s">
        <v>7</v>
      </c>
      <c r="C185" s="6" t="s">
        <v>402</v>
      </c>
      <c r="D185" s="21" t="s">
        <v>405</v>
      </c>
      <c r="E185" s="6" t="s">
        <v>406</v>
      </c>
      <c r="F185" s="21" t="s">
        <v>407</v>
      </c>
    </row>
    <row r="186" ht="15" customHeight="1" spans="1:6">
      <c r="A186" s="6">
        <v>184</v>
      </c>
      <c r="B186" s="6" t="s">
        <v>7</v>
      </c>
      <c r="C186" s="6" t="s">
        <v>402</v>
      </c>
      <c r="D186" s="21" t="s">
        <v>408</v>
      </c>
      <c r="E186" s="6" t="s">
        <v>409</v>
      </c>
      <c r="F186" s="21" t="s">
        <v>93</v>
      </c>
    </row>
    <row r="187" ht="15" customHeight="1" spans="1:6">
      <c r="A187" s="6">
        <v>185</v>
      </c>
      <c r="B187" s="6" t="s">
        <v>7</v>
      </c>
      <c r="C187" s="6" t="s">
        <v>402</v>
      </c>
      <c r="D187" s="21" t="s">
        <v>410</v>
      </c>
      <c r="E187" s="6" t="s">
        <v>411</v>
      </c>
      <c r="F187" s="21" t="s">
        <v>93</v>
      </c>
    </row>
    <row r="188" ht="15" customHeight="1" spans="1:6">
      <c r="A188" s="6">
        <v>186</v>
      </c>
      <c r="B188" s="6" t="s">
        <v>7</v>
      </c>
      <c r="C188" s="6" t="s">
        <v>402</v>
      </c>
      <c r="D188" s="7" t="s">
        <v>410</v>
      </c>
      <c r="E188" s="6" t="s">
        <v>412</v>
      </c>
      <c r="F188" s="21" t="s">
        <v>407</v>
      </c>
    </row>
    <row r="189" ht="15" customHeight="1" spans="1:6">
      <c r="A189" s="6">
        <v>187</v>
      </c>
      <c r="B189" s="7" t="s">
        <v>48</v>
      </c>
      <c r="C189" s="6" t="s">
        <v>402</v>
      </c>
      <c r="D189" s="7" t="s">
        <v>413</v>
      </c>
      <c r="E189" s="6" t="s">
        <v>414</v>
      </c>
      <c r="F189" s="7" t="s">
        <v>236</v>
      </c>
    </row>
    <row r="190" ht="15" customHeight="1" spans="1:6">
      <c r="A190" s="6">
        <v>188</v>
      </c>
      <c r="B190" s="7" t="s">
        <v>48</v>
      </c>
      <c r="C190" s="6" t="s">
        <v>402</v>
      </c>
      <c r="D190" s="7" t="s">
        <v>413</v>
      </c>
      <c r="E190" s="6" t="s">
        <v>415</v>
      </c>
      <c r="F190" s="7" t="s">
        <v>416</v>
      </c>
    </row>
    <row r="191" ht="15" customHeight="1" spans="1:6">
      <c r="A191" s="6">
        <v>189</v>
      </c>
      <c r="B191" s="7" t="s">
        <v>48</v>
      </c>
      <c r="C191" s="6" t="s">
        <v>402</v>
      </c>
      <c r="D191" s="7" t="s">
        <v>417</v>
      </c>
      <c r="E191" s="6" t="s">
        <v>418</v>
      </c>
      <c r="F191" s="7" t="s">
        <v>419</v>
      </c>
    </row>
    <row r="192" ht="15" customHeight="1" spans="1:6">
      <c r="A192" s="6">
        <v>190</v>
      </c>
      <c r="B192" s="7" t="s">
        <v>48</v>
      </c>
      <c r="C192" s="6" t="s">
        <v>402</v>
      </c>
      <c r="D192" s="7" t="s">
        <v>420</v>
      </c>
      <c r="E192" s="6" t="s">
        <v>421</v>
      </c>
      <c r="F192" s="7" t="s">
        <v>422</v>
      </c>
    </row>
    <row r="193" ht="15" customHeight="1" spans="1:6">
      <c r="A193" s="6">
        <v>191</v>
      </c>
      <c r="B193" s="7" t="s">
        <v>48</v>
      </c>
      <c r="C193" s="6" t="s">
        <v>402</v>
      </c>
      <c r="D193" s="7" t="s">
        <v>420</v>
      </c>
      <c r="E193" s="6" t="s">
        <v>423</v>
      </c>
      <c r="F193" s="7" t="s">
        <v>424</v>
      </c>
    </row>
    <row r="194" ht="15" customHeight="1" spans="1:6">
      <c r="A194" s="6">
        <v>192</v>
      </c>
      <c r="B194" s="7" t="s">
        <v>48</v>
      </c>
      <c r="C194" s="6" t="s">
        <v>402</v>
      </c>
      <c r="D194" s="7" t="s">
        <v>425</v>
      </c>
      <c r="E194" s="6" t="s">
        <v>426</v>
      </c>
      <c r="F194" s="22" t="s">
        <v>427</v>
      </c>
    </row>
    <row r="195" ht="15" customHeight="1" spans="1:6">
      <c r="A195" s="6">
        <v>193</v>
      </c>
      <c r="B195" s="7" t="s">
        <v>48</v>
      </c>
      <c r="C195" s="6" t="s">
        <v>402</v>
      </c>
      <c r="D195" s="7" t="s">
        <v>408</v>
      </c>
      <c r="E195" s="6" t="s">
        <v>428</v>
      </c>
      <c r="F195" s="7" t="s">
        <v>429</v>
      </c>
    </row>
    <row r="196" ht="15" customHeight="1" spans="1:6">
      <c r="A196" s="6">
        <v>194</v>
      </c>
      <c r="B196" s="6" t="s">
        <v>7</v>
      </c>
      <c r="C196" s="6" t="s">
        <v>402</v>
      </c>
      <c r="D196" s="7" t="s">
        <v>408</v>
      </c>
      <c r="E196" s="6" t="s">
        <v>430</v>
      </c>
      <c r="F196" s="7" t="s">
        <v>292</v>
      </c>
    </row>
    <row r="197" ht="15" customHeight="1" spans="1:6">
      <c r="A197" s="6">
        <v>195</v>
      </c>
      <c r="B197" s="6" t="s">
        <v>7</v>
      </c>
      <c r="C197" s="6" t="s">
        <v>402</v>
      </c>
      <c r="D197" s="7" t="s">
        <v>431</v>
      </c>
      <c r="E197" s="6" t="s">
        <v>432</v>
      </c>
      <c r="F197" s="7" t="s">
        <v>292</v>
      </c>
    </row>
    <row r="198" ht="15" customHeight="1" spans="1:6">
      <c r="A198" s="6">
        <v>196</v>
      </c>
      <c r="B198" s="6" t="s">
        <v>7</v>
      </c>
      <c r="C198" s="6" t="s">
        <v>402</v>
      </c>
      <c r="D198" s="7" t="s">
        <v>433</v>
      </c>
      <c r="E198" s="6" t="s">
        <v>434</v>
      </c>
      <c r="F198" s="7" t="s">
        <v>93</v>
      </c>
    </row>
    <row r="199" ht="15" customHeight="1" spans="1:6">
      <c r="A199" s="6">
        <v>197</v>
      </c>
      <c r="B199" s="6" t="s">
        <v>7</v>
      </c>
      <c r="C199" s="6" t="s">
        <v>402</v>
      </c>
      <c r="D199" s="7" t="s">
        <v>435</v>
      </c>
      <c r="E199" s="6" t="s">
        <v>436</v>
      </c>
      <c r="F199" s="7" t="s">
        <v>437</v>
      </c>
    </row>
    <row r="200" ht="15" customHeight="1" spans="1:6">
      <c r="A200" s="6">
        <v>198</v>
      </c>
      <c r="B200" s="7" t="s">
        <v>48</v>
      </c>
      <c r="C200" s="6" t="s">
        <v>402</v>
      </c>
      <c r="D200" s="7" t="s">
        <v>403</v>
      </c>
      <c r="E200" s="6" t="s">
        <v>438</v>
      </c>
      <c r="F200" s="7" t="s">
        <v>165</v>
      </c>
    </row>
    <row r="201" ht="15" customHeight="1" spans="1:6">
      <c r="A201" s="6">
        <v>199</v>
      </c>
      <c r="B201" s="7" t="s">
        <v>48</v>
      </c>
      <c r="C201" s="6" t="s">
        <v>402</v>
      </c>
      <c r="D201" s="7" t="s">
        <v>413</v>
      </c>
      <c r="E201" s="6" t="s">
        <v>439</v>
      </c>
      <c r="F201" s="7" t="s">
        <v>440</v>
      </c>
    </row>
    <row r="202" ht="15" customHeight="1" spans="1:6">
      <c r="A202" s="6">
        <v>200</v>
      </c>
      <c r="B202" s="6" t="s">
        <v>7</v>
      </c>
      <c r="C202" s="6" t="s">
        <v>402</v>
      </c>
      <c r="D202" s="7" t="s">
        <v>408</v>
      </c>
      <c r="E202" s="6" t="s">
        <v>441</v>
      </c>
      <c r="F202" s="7" t="s">
        <v>442</v>
      </c>
    </row>
    <row r="203" ht="15" customHeight="1" spans="1:6">
      <c r="A203" s="6">
        <v>201</v>
      </c>
      <c r="B203" s="7" t="s">
        <v>48</v>
      </c>
      <c r="C203" s="6" t="s">
        <v>402</v>
      </c>
      <c r="D203" s="7" t="s">
        <v>410</v>
      </c>
      <c r="E203" s="6" t="s">
        <v>443</v>
      </c>
      <c r="F203" s="7" t="s">
        <v>336</v>
      </c>
    </row>
    <row r="204" ht="15" customHeight="1" spans="1:6">
      <c r="A204" s="6">
        <v>202</v>
      </c>
      <c r="B204" s="7" t="s">
        <v>48</v>
      </c>
      <c r="C204" s="6" t="s">
        <v>402</v>
      </c>
      <c r="D204" s="7" t="s">
        <v>431</v>
      </c>
      <c r="E204" s="6" t="s">
        <v>444</v>
      </c>
      <c r="F204" s="7" t="s">
        <v>108</v>
      </c>
    </row>
    <row r="205" ht="15" customHeight="1" spans="1:6">
      <c r="A205" s="6">
        <v>203</v>
      </c>
      <c r="B205" s="6" t="s">
        <v>7</v>
      </c>
      <c r="C205" s="6" t="s">
        <v>402</v>
      </c>
      <c r="D205" s="7" t="s">
        <v>445</v>
      </c>
      <c r="E205" s="6" t="s">
        <v>446</v>
      </c>
      <c r="F205" s="7" t="s">
        <v>93</v>
      </c>
    </row>
    <row r="206" ht="15" customHeight="1" spans="1:6">
      <c r="A206" s="6">
        <v>204</v>
      </c>
      <c r="B206" s="6" t="s">
        <v>7</v>
      </c>
      <c r="C206" s="6" t="s">
        <v>402</v>
      </c>
      <c r="D206" s="7" t="s">
        <v>420</v>
      </c>
      <c r="E206" s="6" t="s">
        <v>447</v>
      </c>
      <c r="F206" s="7" t="s">
        <v>93</v>
      </c>
    </row>
    <row r="207" ht="15" customHeight="1" spans="1:6">
      <c r="A207" s="6">
        <v>205</v>
      </c>
      <c r="B207" s="6" t="s">
        <v>7</v>
      </c>
      <c r="C207" s="6" t="s">
        <v>402</v>
      </c>
      <c r="D207" s="7" t="s">
        <v>435</v>
      </c>
      <c r="E207" s="6" t="s">
        <v>448</v>
      </c>
      <c r="F207" s="7" t="s">
        <v>449</v>
      </c>
    </row>
    <row r="208" ht="15" customHeight="1" spans="1:6">
      <c r="A208" s="6">
        <v>206</v>
      </c>
      <c r="B208" s="6" t="s">
        <v>7</v>
      </c>
      <c r="C208" s="6" t="s">
        <v>402</v>
      </c>
      <c r="D208" s="6" t="s">
        <v>450</v>
      </c>
      <c r="E208" s="6" t="s">
        <v>451</v>
      </c>
      <c r="F208" s="6" t="s">
        <v>11</v>
      </c>
    </row>
    <row r="209" ht="15" customHeight="1" spans="1:7">
      <c r="A209" s="6">
        <v>207</v>
      </c>
      <c r="B209" s="6" t="s">
        <v>7</v>
      </c>
      <c r="C209" s="23" t="s">
        <v>452</v>
      </c>
      <c r="D209" s="23" t="s">
        <v>453</v>
      </c>
      <c r="E209" s="23" t="s">
        <v>454</v>
      </c>
      <c r="F209" s="23" t="s">
        <v>11</v>
      </c>
      <c r="G209" s="24" t="s">
        <v>455</v>
      </c>
    </row>
    <row r="210" ht="15" customHeight="1" spans="1:7">
      <c r="A210" s="6">
        <v>208</v>
      </c>
      <c r="B210" s="6" t="s">
        <v>7</v>
      </c>
      <c r="C210" s="23" t="s">
        <v>452</v>
      </c>
      <c r="D210" s="23" t="s">
        <v>456</v>
      </c>
      <c r="E210" s="23" t="s">
        <v>457</v>
      </c>
      <c r="F210" s="23" t="s">
        <v>11</v>
      </c>
      <c r="G210" s="24"/>
    </row>
    <row r="211" ht="15" customHeight="1" spans="1:7">
      <c r="A211" s="6">
        <v>209</v>
      </c>
      <c r="B211" s="6" t="s">
        <v>7</v>
      </c>
      <c r="C211" s="23" t="s">
        <v>452</v>
      </c>
      <c r="D211" s="23" t="s">
        <v>458</v>
      </c>
      <c r="E211" s="23" t="s">
        <v>459</v>
      </c>
      <c r="F211" s="23" t="s">
        <v>11</v>
      </c>
      <c r="G211" s="24"/>
    </row>
    <row r="212" ht="15" customHeight="1" spans="1:7">
      <c r="A212" s="6">
        <v>210</v>
      </c>
      <c r="B212" s="6" t="s">
        <v>7</v>
      </c>
      <c r="C212" s="23" t="s">
        <v>452</v>
      </c>
      <c r="D212" s="23" t="s">
        <v>458</v>
      </c>
      <c r="E212" s="23" t="s">
        <v>460</v>
      </c>
      <c r="F212" s="23" t="s">
        <v>11</v>
      </c>
      <c r="G212" s="24" t="s">
        <v>461</v>
      </c>
    </row>
    <row r="213" ht="15" customHeight="1" spans="1:7">
      <c r="A213" s="6">
        <v>211</v>
      </c>
      <c r="B213" s="6" t="s">
        <v>7</v>
      </c>
      <c r="C213" s="23" t="s">
        <v>452</v>
      </c>
      <c r="D213" s="23" t="s">
        <v>462</v>
      </c>
      <c r="E213" s="23" t="s">
        <v>463</v>
      </c>
      <c r="F213" s="23" t="s">
        <v>11</v>
      </c>
      <c r="G213" s="24" t="s">
        <v>464</v>
      </c>
    </row>
    <row r="214" ht="15" customHeight="1" spans="1:7">
      <c r="A214" s="6">
        <v>212</v>
      </c>
      <c r="B214" s="6" t="s">
        <v>7</v>
      </c>
      <c r="C214" s="23" t="s">
        <v>452</v>
      </c>
      <c r="D214" s="23" t="s">
        <v>465</v>
      </c>
      <c r="E214" s="23" t="s">
        <v>466</v>
      </c>
      <c r="F214" s="23" t="s">
        <v>11</v>
      </c>
      <c r="G214" s="24"/>
    </row>
    <row r="215" ht="15" customHeight="1" spans="1:7">
      <c r="A215" s="6">
        <v>213</v>
      </c>
      <c r="B215" s="6" t="s">
        <v>7</v>
      </c>
      <c r="C215" s="23" t="s">
        <v>452</v>
      </c>
      <c r="D215" s="23" t="s">
        <v>467</v>
      </c>
      <c r="E215" s="23" t="s">
        <v>468</v>
      </c>
      <c r="F215" s="23" t="s">
        <v>11</v>
      </c>
      <c r="G215" s="24"/>
    </row>
    <row r="216" ht="15" customHeight="1" spans="1:7">
      <c r="A216" s="6">
        <v>214</v>
      </c>
      <c r="B216" s="6" t="s">
        <v>7</v>
      </c>
      <c r="C216" s="23" t="s">
        <v>452</v>
      </c>
      <c r="D216" s="23" t="s">
        <v>469</v>
      </c>
      <c r="E216" s="23" t="s">
        <v>470</v>
      </c>
      <c r="F216" s="23" t="s">
        <v>11</v>
      </c>
      <c r="G216" s="24"/>
    </row>
    <row r="217" ht="15" customHeight="1" spans="1:7">
      <c r="A217" s="6">
        <v>215</v>
      </c>
      <c r="B217" s="6" t="s">
        <v>44</v>
      </c>
      <c r="C217" s="23" t="s">
        <v>452</v>
      </c>
      <c r="D217" s="23" t="s">
        <v>469</v>
      </c>
      <c r="E217" s="23" t="s">
        <v>471</v>
      </c>
      <c r="F217" s="23" t="s">
        <v>472</v>
      </c>
      <c r="G217" s="24"/>
    </row>
    <row r="218" ht="15" customHeight="1" spans="1:7">
      <c r="A218" s="6">
        <v>216</v>
      </c>
      <c r="B218" s="6" t="s">
        <v>7</v>
      </c>
      <c r="C218" s="23" t="s">
        <v>452</v>
      </c>
      <c r="D218" s="23" t="s">
        <v>473</v>
      </c>
      <c r="E218" s="23" t="s">
        <v>474</v>
      </c>
      <c r="F218" s="23" t="s">
        <v>11</v>
      </c>
      <c r="G218" s="24"/>
    </row>
    <row r="219" ht="15" customHeight="1" spans="1:7">
      <c r="A219" s="6">
        <v>217</v>
      </c>
      <c r="B219" s="6" t="s">
        <v>7</v>
      </c>
      <c r="C219" s="23" t="s">
        <v>452</v>
      </c>
      <c r="D219" s="23" t="s">
        <v>475</v>
      </c>
      <c r="E219" s="23" t="s">
        <v>476</v>
      </c>
      <c r="F219" s="23" t="s">
        <v>11</v>
      </c>
      <c r="G219" s="24"/>
    </row>
    <row r="220" ht="15" customHeight="1" spans="1:7">
      <c r="A220" s="6">
        <v>218</v>
      </c>
      <c r="B220" s="6" t="s">
        <v>7</v>
      </c>
      <c r="C220" s="23" t="s">
        <v>452</v>
      </c>
      <c r="D220" s="23" t="s">
        <v>477</v>
      </c>
      <c r="E220" s="23" t="s">
        <v>478</v>
      </c>
      <c r="F220" s="23" t="s">
        <v>11</v>
      </c>
      <c r="G220" s="24"/>
    </row>
    <row r="221" ht="15" customHeight="1" spans="1:7">
      <c r="A221" s="6">
        <v>219</v>
      </c>
      <c r="B221" s="6" t="s">
        <v>7</v>
      </c>
      <c r="C221" s="23" t="s">
        <v>452</v>
      </c>
      <c r="D221" s="23" t="s">
        <v>479</v>
      </c>
      <c r="E221" s="23" t="s">
        <v>480</v>
      </c>
      <c r="F221" s="23" t="s">
        <v>11</v>
      </c>
      <c r="G221" s="24"/>
    </row>
    <row r="222" ht="15" customHeight="1" spans="1:7">
      <c r="A222" s="6">
        <v>220</v>
      </c>
      <c r="B222" s="6" t="s">
        <v>7</v>
      </c>
      <c r="C222" s="23" t="s">
        <v>452</v>
      </c>
      <c r="D222" s="23" t="s">
        <v>481</v>
      </c>
      <c r="E222" s="23" t="s">
        <v>482</v>
      </c>
      <c r="F222" s="23" t="s">
        <v>11</v>
      </c>
      <c r="G222" s="24"/>
    </row>
    <row r="223" ht="15" customHeight="1" spans="1:7">
      <c r="A223" s="6">
        <v>221</v>
      </c>
      <c r="B223" s="6" t="s">
        <v>7</v>
      </c>
      <c r="C223" s="23" t="s">
        <v>452</v>
      </c>
      <c r="D223" s="23" t="s">
        <v>479</v>
      </c>
      <c r="E223" s="23" t="s">
        <v>483</v>
      </c>
      <c r="F223" s="23" t="s">
        <v>11</v>
      </c>
      <c r="G223" s="24"/>
    </row>
    <row r="224" ht="15" customHeight="1" spans="1:7">
      <c r="A224" s="6">
        <v>222</v>
      </c>
      <c r="B224" s="6" t="s">
        <v>7</v>
      </c>
      <c r="C224" s="23" t="s">
        <v>452</v>
      </c>
      <c r="D224" s="23" t="s">
        <v>484</v>
      </c>
      <c r="E224" s="23" t="s">
        <v>485</v>
      </c>
      <c r="F224" s="23" t="s">
        <v>11</v>
      </c>
      <c r="G224" s="24"/>
    </row>
    <row r="225" ht="15" customHeight="1" spans="1:7">
      <c r="A225" s="6">
        <v>223</v>
      </c>
      <c r="B225" s="6" t="s">
        <v>7</v>
      </c>
      <c r="C225" s="23" t="s">
        <v>452</v>
      </c>
      <c r="D225" s="23" t="s">
        <v>465</v>
      </c>
      <c r="E225" s="23" t="s">
        <v>486</v>
      </c>
      <c r="F225" s="23" t="s">
        <v>11</v>
      </c>
      <c r="G225" s="24"/>
    </row>
    <row r="226" ht="15" customHeight="1" spans="1:7">
      <c r="A226" s="6">
        <v>224</v>
      </c>
      <c r="B226" s="6" t="s">
        <v>7</v>
      </c>
      <c r="C226" s="23" t="s">
        <v>452</v>
      </c>
      <c r="D226" s="23" t="s">
        <v>487</v>
      </c>
      <c r="E226" s="23" t="s">
        <v>488</v>
      </c>
      <c r="F226" s="23" t="s">
        <v>11</v>
      </c>
      <c r="G226" s="24"/>
    </row>
    <row r="227" ht="15" customHeight="1" spans="1:7">
      <c r="A227" s="6">
        <v>225</v>
      </c>
      <c r="B227" s="6" t="s">
        <v>7</v>
      </c>
      <c r="C227" s="23" t="s">
        <v>452</v>
      </c>
      <c r="D227" s="23" t="s">
        <v>489</v>
      </c>
      <c r="E227" s="23" t="s">
        <v>490</v>
      </c>
      <c r="F227" s="23" t="s">
        <v>11</v>
      </c>
      <c r="G227" s="24"/>
    </row>
    <row r="228" ht="15" customHeight="1" spans="1:7">
      <c r="A228" s="6">
        <v>226</v>
      </c>
      <c r="B228" s="6" t="s">
        <v>7</v>
      </c>
      <c r="C228" s="23" t="s">
        <v>452</v>
      </c>
      <c r="D228" s="23" t="s">
        <v>491</v>
      </c>
      <c r="E228" s="23" t="s">
        <v>492</v>
      </c>
      <c r="F228" s="23" t="s">
        <v>11</v>
      </c>
      <c r="G228" s="24"/>
    </row>
    <row r="229" ht="15" customHeight="1" spans="1:7">
      <c r="A229" s="6">
        <v>227</v>
      </c>
      <c r="B229" s="6" t="s">
        <v>7</v>
      </c>
      <c r="C229" s="23" t="s">
        <v>452</v>
      </c>
      <c r="D229" s="23" t="s">
        <v>493</v>
      </c>
      <c r="E229" s="23" t="s">
        <v>494</v>
      </c>
      <c r="F229" s="23" t="s">
        <v>11</v>
      </c>
      <c r="G229" s="24"/>
    </row>
    <row r="230" ht="15" customHeight="1" spans="1:7">
      <c r="A230" s="6">
        <v>228</v>
      </c>
      <c r="B230" s="6" t="s">
        <v>7</v>
      </c>
      <c r="C230" s="23" t="s">
        <v>452</v>
      </c>
      <c r="D230" s="23" t="s">
        <v>495</v>
      </c>
      <c r="E230" s="23" t="s">
        <v>496</v>
      </c>
      <c r="F230" s="23" t="s">
        <v>11</v>
      </c>
      <c r="G230" s="24"/>
    </row>
    <row r="231" ht="15" customHeight="1" spans="1:7">
      <c r="A231" s="6">
        <v>229</v>
      </c>
      <c r="B231" s="6" t="s">
        <v>7</v>
      </c>
      <c r="C231" s="23" t="s">
        <v>452</v>
      </c>
      <c r="D231" s="23" t="s">
        <v>497</v>
      </c>
      <c r="E231" s="23" t="s">
        <v>498</v>
      </c>
      <c r="F231" s="23" t="s">
        <v>499</v>
      </c>
      <c r="G231" s="24"/>
    </row>
    <row r="232" ht="15" customHeight="1" spans="1:7">
      <c r="A232" s="6">
        <v>230</v>
      </c>
      <c r="B232" s="6" t="s">
        <v>44</v>
      </c>
      <c r="C232" s="23" t="s">
        <v>452</v>
      </c>
      <c r="D232" s="23" t="s">
        <v>500</v>
      </c>
      <c r="E232" s="23" t="s">
        <v>501</v>
      </c>
      <c r="F232" s="23" t="s">
        <v>502</v>
      </c>
      <c r="G232" s="24" t="s">
        <v>503</v>
      </c>
    </row>
    <row r="233" ht="15" customHeight="1" spans="1:7">
      <c r="A233" s="6">
        <v>231</v>
      </c>
      <c r="B233" s="6" t="s">
        <v>44</v>
      </c>
      <c r="C233" s="23" t="s">
        <v>452</v>
      </c>
      <c r="D233" s="23" t="s">
        <v>479</v>
      </c>
      <c r="E233" s="23" t="s">
        <v>504</v>
      </c>
      <c r="F233" s="23" t="s">
        <v>505</v>
      </c>
      <c r="G233" s="24"/>
    </row>
    <row r="234" ht="15" customHeight="1" spans="1:7">
      <c r="A234" s="6">
        <v>232</v>
      </c>
      <c r="B234" s="6" t="s">
        <v>44</v>
      </c>
      <c r="C234" s="23" t="s">
        <v>452</v>
      </c>
      <c r="D234" s="23" t="s">
        <v>458</v>
      </c>
      <c r="E234" s="23" t="s">
        <v>506</v>
      </c>
      <c r="F234" s="23" t="s">
        <v>292</v>
      </c>
      <c r="G234" s="24"/>
    </row>
    <row r="235" ht="15" customHeight="1" spans="1:7">
      <c r="A235" s="6">
        <v>233</v>
      </c>
      <c r="B235" s="6" t="s">
        <v>7</v>
      </c>
      <c r="C235" s="23" t="s">
        <v>452</v>
      </c>
      <c r="D235" s="23" t="s">
        <v>507</v>
      </c>
      <c r="E235" s="23" t="s">
        <v>508</v>
      </c>
      <c r="F235" s="23" t="s">
        <v>509</v>
      </c>
      <c r="G235" s="24" t="s">
        <v>510</v>
      </c>
    </row>
    <row r="236" ht="15" customHeight="1" spans="1:7">
      <c r="A236" s="6">
        <v>234</v>
      </c>
      <c r="B236" s="6" t="s">
        <v>44</v>
      </c>
      <c r="C236" s="23" t="s">
        <v>452</v>
      </c>
      <c r="D236" s="23" t="s">
        <v>511</v>
      </c>
      <c r="E236" s="23" t="s">
        <v>512</v>
      </c>
      <c r="F236" s="23" t="s">
        <v>292</v>
      </c>
      <c r="G236" s="24"/>
    </row>
    <row r="237" ht="15" customHeight="1" spans="1:7">
      <c r="A237" s="6">
        <v>235</v>
      </c>
      <c r="B237" s="6" t="s">
        <v>44</v>
      </c>
      <c r="C237" s="23" t="s">
        <v>452</v>
      </c>
      <c r="D237" s="23" t="s">
        <v>513</v>
      </c>
      <c r="E237" s="23" t="s">
        <v>514</v>
      </c>
      <c r="F237" s="23" t="s">
        <v>502</v>
      </c>
      <c r="G237" s="24"/>
    </row>
    <row r="238" ht="15" customHeight="1" spans="1:7">
      <c r="A238" s="6">
        <v>236</v>
      </c>
      <c r="B238" s="6" t="s">
        <v>7</v>
      </c>
      <c r="C238" s="23" t="s">
        <v>452</v>
      </c>
      <c r="D238" s="23" t="s">
        <v>515</v>
      </c>
      <c r="E238" s="23" t="s">
        <v>516</v>
      </c>
      <c r="F238" s="23" t="s">
        <v>517</v>
      </c>
      <c r="G238" s="24" t="s">
        <v>518</v>
      </c>
    </row>
    <row r="239" ht="15" customHeight="1" spans="1:7">
      <c r="A239" s="6">
        <v>237</v>
      </c>
      <c r="B239" s="8" t="s">
        <v>86</v>
      </c>
      <c r="C239" s="23" t="s">
        <v>452</v>
      </c>
      <c r="D239" s="23" t="s">
        <v>519</v>
      </c>
      <c r="E239" s="23" t="s">
        <v>520</v>
      </c>
      <c r="F239" s="23" t="s">
        <v>502</v>
      </c>
      <c r="G239" s="24"/>
    </row>
    <row r="240" ht="15" customHeight="1" spans="1:7">
      <c r="A240" s="6">
        <v>238</v>
      </c>
      <c r="B240" s="23" t="s">
        <v>48</v>
      </c>
      <c r="C240" s="23" t="s">
        <v>452</v>
      </c>
      <c r="D240" s="23" t="s">
        <v>497</v>
      </c>
      <c r="E240" s="23" t="s">
        <v>521</v>
      </c>
      <c r="F240" s="23" t="s">
        <v>522</v>
      </c>
      <c r="G240" s="24"/>
    </row>
    <row r="241" ht="15" customHeight="1" spans="1:7">
      <c r="A241" s="6">
        <v>239</v>
      </c>
      <c r="B241" s="23" t="s">
        <v>48</v>
      </c>
      <c r="C241" s="23" t="s">
        <v>452</v>
      </c>
      <c r="D241" s="23" t="s">
        <v>523</v>
      </c>
      <c r="E241" s="23" t="s">
        <v>524</v>
      </c>
      <c r="F241" s="23" t="s">
        <v>369</v>
      </c>
      <c r="G241" s="24"/>
    </row>
    <row r="242" ht="15" customHeight="1" spans="1:7">
      <c r="A242" s="6">
        <v>240</v>
      </c>
      <c r="B242" s="23" t="s">
        <v>48</v>
      </c>
      <c r="C242" s="23" t="s">
        <v>452</v>
      </c>
      <c r="D242" s="23" t="s">
        <v>525</v>
      </c>
      <c r="E242" s="23" t="s">
        <v>526</v>
      </c>
      <c r="F242" s="23" t="s">
        <v>527</v>
      </c>
      <c r="G242" s="24" t="s">
        <v>528</v>
      </c>
    </row>
    <row r="243" ht="15" customHeight="1" spans="1:7">
      <c r="A243" s="6">
        <v>241</v>
      </c>
      <c r="B243" s="8" t="s">
        <v>86</v>
      </c>
      <c r="C243" s="23" t="s">
        <v>452</v>
      </c>
      <c r="D243" s="23" t="s">
        <v>458</v>
      </c>
      <c r="E243" s="23" t="s">
        <v>529</v>
      </c>
      <c r="F243" s="23" t="s">
        <v>530</v>
      </c>
      <c r="G243" s="24" t="s">
        <v>510</v>
      </c>
    </row>
    <row r="244" ht="15" customHeight="1" spans="1:7">
      <c r="A244" s="6">
        <v>242</v>
      </c>
      <c r="B244" s="23" t="s">
        <v>48</v>
      </c>
      <c r="C244" s="23" t="s">
        <v>452</v>
      </c>
      <c r="D244" s="23" t="s">
        <v>531</v>
      </c>
      <c r="E244" s="23" t="s">
        <v>532</v>
      </c>
      <c r="F244" s="23" t="s">
        <v>187</v>
      </c>
      <c r="G244" s="24"/>
    </row>
    <row r="245" ht="15" customHeight="1" spans="1:7">
      <c r="A245" s="6">
        <v>243</v>
      </c>
      <c r="B245" s="23" t="s">
        <v>48</v>
      </c>
      <c r="C245" s="23" t="s">
        <v>452</v>
      </c>
      <c r="D245" s="23" t="s">
        <v>479</v>
      </c>
      <c r="E245" s="23" t="s">
        <v>533</v>
      </c>
      <c r="F245" s="23" t="s">
        <v>102</v>
      </c>
      <c r="G245" s="24"/>
    </row>
    <row r="246" ht="15" customHeight="1" spans="1:7">
      <c r="A246" s="6">
        <v>244</v>
      </c>
      <c r="B246" s="23" t="s">
        <v>48</v>
      </c>
      <c r="C246" s="23" t="s">
        <v>452</v>
      </c>
      <c r="D246" s="23" t="s">
        <v>534</v>
      </c>
      <c r="E246" s="23" t="s">
        <v>535</v>
      </c>
      <c r="F246" s="23" t="s">
        <v>536</v>
      </c>
      <c r="G246" s="24"/>
    </row>
    <row r="247" ht="15" customHeight="1" spans="1:7">
      <c r="A247" s="6">
        <v>245</v>
      </c>
      <c r="B247" s="23" t="s">
        <v>48</v>
      </c>
      <c r="C247" s="23" t="s">
        <v>452</v>
      </c>
      <c r="D247" s="23" t="s">
        <v>513</v>
      </c>
      <c r="E247" s="23" t="s">
        <v>537</v>
      </c>
      <c r="F247" s="23" t="s">
        <v>53</v>
      </c>
      <c r="G247" s="24"/>
    </row>
    <row r="248" ht="15" customHeight="1" spans="1:7">
      <c r="A248" s="6">
        <v>246</v>
      </c>
      <c r="B248" s="23" t="s">
        <v>48</v>
      </c>
      <c r="C248" s="23" t="s">
        <v>452</v>
      </c>
      <c r="D248" s="23" t="s">
        <v>484</v>
      </c>
      <c r="E248" s="23" t="s">
        <v>538</v>
      </c>
      <c r="F248" s="23" t="s">
        <v>297</v>
      </c>
      <c r="G248" s="24"/>
    </row>
    <row r="249" ht="15" customHeight="1" spans="1:7">
      <c r="A249" s="6">
        <v>247</v>
      </c>
      <c r="B249" s="23" t="s">
        <v>48</v>
      </c>
      <c r="C249" s="23" t="s">
        <v>452</v>
      </c>
      <c r="D249" s="23" t="s">
        <v>539</v>
      </c>
      <c r="E249" s="23" t="s">
        <v>540</v>
      </c>
      <c r="F249" s="23" t="s">
        <v>248</v>
      </c>
      <c r="G249" s="24"/>
    </row>
    <row r="250" ht="15" customHeight="1" spans="1:7">
      <c r="A250" s="6">
        <v>248</v>
      </c>
      <c r="B250" s="23" t="s">
        <v>48</v>
      </c>
      <c r="C250" s="23" t="s">
        <v>452</v>
      </c>
      <c r="D250" s="23" t="s">
        <v>541</v>
      </c>
      <c r="E250" s="23" t="s">
        <v>542</v>
      </c>
      <c r="F250" s="23" t="s">
        <v>543</v>
      </c>
      <c r="G250" s="24"/>
    </row>
    <row r="251" ht="15" customHeight="1" spans="1:7">
      <c r="A251" s="6">
        <v>249</v>
      </c>
      <c r="B251" s="23" t="s">
        <v>48</v>
      </c>
      <c r="C251" s="23" t="s">
        <v>452</v>
      </c>
      <c r="D251" s="23" t="s">
        <v>544</v>
      </c>
      <c r="E251" s="23" t="s">
        <v>545</v>
      </c>
      <c r="F251" s="23" t="s">
        <v>72</v>
      </c>
      <c r="G251" s="24"/>
    </row>
    <row r="252" ht="15" customHeight="1" spans="1:7">
      <c r="A252" s="6">
        <v>250</v>
      </c>
      <c r="B252" s="23" t="s">
        <v>48</v>
      </c>
      <c r="C252" s="23" t="s">
        <v>452</v>
      </c>
      <c r="D252" s="23" t="s">
        <v>546</v>
      </c>
      <c r="E252" s="23" t="s">
        <v>547</v>
      </c>
      <c r="F252" s="23" t="s">
        <v>58</v>
      </c>
      <c r="G252" s="24" t="s">
        <v>548</v>
      </c>
    </row>
    <row r="253" ht="15" customHeight="1" spans="1:7">
      <c r="A253" s="6">
        <v>251</v>
      </c>
      <c r="B253" s="23" t="s">
        <v>48</v>
      </c>
      <c r="C253" s="23" t="s">
        <v>452</v>
      </c>
      <c r="D253" s="23" t="s">
        <v>549</v>
      </c>
      <c r="E253" s="23" t="s">
        <v>550</v>
      </c>
      <c r="F253" s="23" t="s">
        <v>240</v>
      </c>
      <c r="G253" s="24"/>
    </row>
    <row r="254" ht="15" customHeight="1" spans="1:7">
      <c r="A254" s="6">
        <v>252</v>
      </c>
      <c r="B254" s="23" t="s">
        <v>48</v>
      </c>
      <c r="C254" s="23" t="s">
        <v>452</v>
      </c>
      <c r="D254" s="23" t="s">
        <v>549</v>
      </c>
      <c r="E254" s="23" t="s">
        <v>551</v>
      </c>
      <c r="F254" s="23" t="s">
        <v>223</v>
      </c>
      <c r="G254" s="24"/>
    </row>
    <row r="255" ht="15" customHeight="1" spans="1:7">
      <c r="A255" s="6">
        <v>253</v>
      </c>
      <c r="B255" s="23" t="s">
        <v>48</v>
      </c>
      <c r="C255" s="23" t="s">
        <v>452</v>
      </c>
      <c r="D255" s="23" t="s">
        <v>552</v>
      </c>
      <c r="E255" s="23" t="s">
        <v>553</v>
      </c>
      <c r="F255" s="23" t="s">
        <v>53</v>
      </c>
      <c r="G255" s="24"/>
    </row>
    <row r="256" ht="15" customHeight="1" spans="1:7">
      <c r="A256" s="6">
        <v>254</v>
      </c>
      <c r="B256" s="23" t="s">
        <v>48</v>
      </c>
      <c r="C256" s="23" t="s">
        <v>452</v>
      </c>
      <c r="D256" s="23" t="s">
        <v>554</v>
      </c>
      <c r="E256" s="23" t="s">
        <v>555</v>
      </c>
      <c r="F256" s="23" t="s">
        <v>75</v>
      </c>
      <c r="G256" s="24"/>
    </row>
    <row r="257" ht="15" customHeight="1" spans="1:7">
      <c r="A257" s="6">
        <v>255</v>
      </c>
      <c r="B257" s="23" t="s">
        <v>48</v>
      </c>
      <c r="C257" s="23" t="s">
        <v>452</v>
      </c>
      <c r="D257" s="23" t="s">
        <v>456</v>
      </c>
      <c r="E257" s="23" t="s">
        <v>556</v>
      </c>
      <c r="F257" s="23" t="s">
        <v>220</v>
      </c>
      <c r="G257" s="24"/>
    </row>
    <row r="258" ht="15" customHeight="1" spans="1:7">
      <c r="A258" s="6">
        <v>256</v>
      </c>
      <c r="B258" s="8" t="s">
        <v>86</v>
      </c>
      <c r="C258" s="23" t="s">
        <v>452</v>
      </c>
      <c r="D258" s="23" t="s">
        <v>557</v>
      </c>
      <c r="E258" s="23" t="s">
        <v>558</v>
      </c>
      <c r="F258" s="23" t="s">
        <v>559</v>
      </c>
      <c r="G258" s="24" t="s">
        <v>560</v>
      </c>
    </row>
    <row r="259" ht="15" customHeight="1" spans="1:7">
      <c r="A259" s="6">
        <v>257</v>
      </c>
      <c r="B259" s="23" t="s">
        <v>48</v>
      </c>
      <c r="C259" s="23" t="s">
        <v>452</v>
      </c>
      <c r="D259" s="23" t="s">
        <v>456</v>
      </c>
      <c r="E259" s="23" t="s">
        <v>561</v>
      </c>
      <c r="F259" s="23" t="s">
        <v>220</v>
      </c>
      <c r="G259" s="24"/>
    </row>
    <row r="260" ht="15" customHeight="1" spans="1:7">
      <c r="A260" s="6">
        <v>258</v>
      </c>
      <c r="B260" s="6" t="s">
        <v>7</v>
      </c>
      <c r="C260" s="23" t="s">
        <v>452</v>
      </c>
      <c r="D260" s="23" t="s">
        <v>519</v>
      </c>
      <c r="E260" s="23" t="s">
        <v>562</v>
      </c>
      <c r="F260" s="23" t="s">
        <v>11</v>
      </c>
      <c r="G260" s="24" t="s">
        <v>563</v>
      </c>
    </row>
    <row r="261" ht="15" customHeight="1" spans="1:6">
      <c r="A261" s="6">
        <v>259</v>
      </c>
      <c r="B261" s="6" t="s">
        <v>7</v>
      </c>
      <c r="C261" s="7" t="s">
        <v>564</v>
      </c>
      <c r="D261" s="7" t="s">
        <v>565</v>
      </c>
      <c r="E261" s="7" t="s">
        <v>566</v>
      </c>
      <c r="F261" s="7" t="s">
        <v>11</v>
      </c>
    </row>
    <row r="262" ht="15" customHeight="1" spans="1:6">
      <c r="A262" s="6">
        <v>260</v>
      </c>
      <c r="B262" s="6" t="s">
        <v>7</v>
      </c>
      <c r="C262" s="7" t="s">
        <v>564</v>
      </c>
      <c r="D262" s="7" t="s">
        <v>567</v>
      </c>
      <c r="E262" s="7" t="s">
        <v>568</v>
      </c>
      <c r="F262" s="7" t="s">
        <v>11</v>
      </c>
    </row>
    <row r="263" ht="15" customHeight="1" spans="1:6">
      <c r="A263" s="6">
        <v>261</v>
      </c>
      <c r="B263" s="6" t="s">
        <v>7</v>
      </c>
      <c r="C263" s="7" t="s">
        <v>564</v>
      </c>
      <c r="D263" s="7" t="s">
        <v>569</v>
      </c>
      <c r="E263" s="7" t="s">
        <v>570</v>
      </c>
      <c r="F263" s="7" t="s">
        <v>11</v>
      </c>
    </row>
    <row r="264" ht="15" customHeight="1" spans="1:6">
      <c r="A264" s="6">
        <v>262</v>
      </c>
      <c r="B264" s="6" t="s">
        <v>7</v>
      </c>
      <c r="C264" s="7" t="s">
        <v>564</v>
      </c>
      <c r="D264" s="7" t="s">
        <v>571</v>
      </c>
      <c r="E264" s="7" t="s">
        <v>572</v>
      </c>
      <c r="F264" s="7" t="s">
        <v>11</v>
      </c>
    </row>
    <row r="265" ht="15" customHeight="1" spans="1:6">
      <c r="A265" s="6">
        <v>263</v>
      </c>
      <c r="B265" s="6" t="s">
        <v>7</v>
      </c>
      <c r="C265" s="7" t="s">
        <v>564</v>
      </c>
      <c r="D265" s="7" t="s">
        <v>573</v>
      </c>
      <c r="E265" s="7" t="s">
        <v>574</v>
      </c>
      <c r="F265" s="7" t="s">
        <v>11</v>
      </c>
    </row>
    <row r="266" ht="15" customHeight="1" spans="1:6">
      <c r="A266" s="6">
        <v>264</v>
      </c>
      <c r="B266" s="6" t="s">
        <v>7</v>
      </c>
      <c r="C266" s="7" t="s">
        <v>564</v>
      </c>
      <c r="D266" s="7" t="s">
        <v>575</v>
      </c>
      <c r="E266" s="7" t="s">
        <v>576</v>
      </c>
      <c r="F266" s="7" t="s">
        <v>11</v>
      </c>
    </row>
    <row r="267" ht="15" customHeight="1" spans="1:6">
      <c r="A267" s="6">
        <v>265</v>
      </c>
      <c r="B267" s="6" t="s">
        <v>7</v>
      </c>
      <c r="C267" s="7" t="s">
        <v>564</v>
      </c>
      <c r="D267" s="7" t="s">
        <v>577</v>
      </c>
      <c r="E267" s="7" t="s">
        <v>578</v>
      </c>
      <c r="F267" s="7" t="s">
        <v>11</v>
      </c>
    </row>
    <row r="268" ht="15" customHeight="1" spans="1:6">
      <c r="A268" s="6">
        <v>266</v>
      </c>
      <c r="B268" s="6" t="s">
        <v>7</v>
      </c>
      <c r="C268" s="7" t="s">
        <v>564</v>
      </c>
      <c r="D268" s="7" t="s">
        <v>579</v>
      </c>
      <c r="E268" s="7" t="s">
        <v>580</v>
      </c>
      <c r="F268" s="7" t="s">
        <v>11</v>
      </c>
    </row>
    <row r="269" ht="15" customHeight="1" spans="1:6">
      <c r="A269" s="6">
        <v>267</v>
      </c>
      <c r="B269" s="6" t="s">
        <v>7</v>
      </c>
      <c r="C269" s="7" t="s">
        <v>564</v>
      </c>
      <c r="D269" s="7" t="s">
        <v>581</v>
      </c>
      <c r="E269" s="7" t="s">
        <v>582</v>
      </c>
      <c r="F269" s="7" t="s">
        <v>11</v>
      </c>
    </row>
    <row r="270" ht="15" customHeight="1" spans="1:6">
      <c r="A270" s="6">
        <v>268</v>
      </c>
      <c r="B270" s="6" t="s">
        <v>7</v>
      </c>
      <c r="C270" s="7" t="s">
        <v>564</v>
      </c>
      <c r="D270" s="7" t="s">
        <v>583</v>
      </c>
      <c r="E270" s="7" t="s">
        <v>584</v>
      </c>
      <c r="F270" s="7" t="s">
        <v>11</v>
      </c>
    </row>
    <row r="271" ht="15" customHeight="1" spans="1:6">
      <c r="A271" s="6">
        <v>269</v>
      </c>
      <c r="B271" s="6" t="s">
        <v>7</v>
      </c>
      <c r="C271" s="7" t="s">
        <v>564</v>
      </c>
      <c r="D271" s="7" t="s">
        <v>585</v>
      </c>
      <c r="E271" s="7" t="s">
        <v>586</v>
      </c>
      <c r="F271" s="7" t="s">
        <v>11</v>
      </c>
    </row>
    <row r="272" ht="15" customHeight="1" spans="1:6">
      <c r="A272" s="6">
        <v>270</v>
      </c>
      <c r="B272" s="6" t="s">
        <v>7</v>
      </c>
      <c r="C272" s="7" t="s">
        <v>564</v>
      </c>
      <c r="D272" s="7" t="s">
        <v>587</v>
      </c>
      <c r="E272" s="7" t="s">
        <v>588</v>
      </c>
      <c r="F272" s="7" t="s">
        <v>11</v>
      </c>
    </row>
    <row r="273" ht="15" customHeight="1" spans="1:6">
      <c r="A273" s="6">
        <v>271</v>
      </c>
      <c r="B273" s="6" t="s">
        <v>7</v>
      </c>
      <c r="C273" s="7" t="s">
        <v>564</v>
      </c>
      <c r="D273" s="7" t="s">
        <v>589</v>
      </c>
      <c r="E273" s="7" t="s">
        <v>590</v>
      </c>
      <c r="F273" s="7" t="s">
        <v>11</v>
      </c>
    </row>
    <row r="274" ht="15" customHeight="1" spans="1:6">
      <c r="A274" s="6">
        <v>272</v>
      </c>
      <c r="B274" s="6" t="s">
        <v>7</v>
      </c>
      <c r="C274" s="7" t="s">
        <v>564</v>
      </c>
      <c r="D274" s="7" t="s">
        <v>591</v>
      </c>
      <c r="E274" s="7" t="s">
        <v>592</v>
      </c>
      <c r="F274" s="7" t="s">
        <v>11</v>
      </c>
    </row>
    <row r="275" ht="15" customHeight="1" spans="1:6">
      <c r="A275" s="6">
        <v>273</v>
      </c>
      <c r="B275" s="6" t="s">
        <v>7</v>
      </c>
      <c r="C275" s="7" t="s">
        <v>564</v>
      </c>
      <c r="D275" s="7" t="s">
        <v>593</v>
      </c>
      <c r="E275" s="7" t="s">
        <v>594</v>
      </c>
      <c r="F275" s="7" t="s">
        <v>292</v>
      </c>
    </row>
    <row r="276" ht="15" customHeight="1" spans="1:6">
      <c r="A276" s="6">
        <v>274</v>
      </c>
      <c r="B276" s="6" t="s">
        <v>7</v>
      </c>
      <c r="C276" s="7" t="s">
        <v>564</v>
      </c>
      <c r="D276" s="7" t="s">
        <v>593</v>
      </c>
      <c r="E276" s="7" t="s">
        <v>595</v>
      </c>
      <c r="F276" s="7" t="s">
        <v>292</v>
      </c>
    </row>
    <row r="277" ht="15" customHeight="1" spans="1:6">
      <c r="A277" s="6">
        <v>275</v>
      </c>
      <c r="B277" s="6" t="s">
        <v>7</v>
      </c>
      <c r="C277" s="7" t="s">
        <v>564</v>
      </c>
      <c r="D277" s="7" t="s">
        <v>573</v>
      </c>
      <c r="E277" s="7" t="s">
        <v>596</v>
      </c>
      <c r="F277" s="7" t="s">
        <v>292</v>
      </c>
    </row>
    <row r="278" ht="15" customHeight="1" spans="1:6">
      <c r="A278" s="6">
        <v>276</v>
      </c>
      <c r="B278" s="6" t="s">
        <v>7</v>
      </c>
      <c r="C278" s="7" t="s">
        <v>564</v>
      </c>
      <c r="D278" s="7" t="s">
        <v>597</v>
      </c>
      <c r="E278" s="7" t="s">
        <v>598</v>
      </c>
      <c r="F278" s="7" t="s">
        <v>292</v>
      </c>
    </row>
    <row r="279" ht="15" customHeight="1" spans="1:6">
      <c r="A279" s="6">
        <v>277</v>
      </c>
      <c r="B279" s="6" t="s">
        <v>7</v>
      </c>
      <c r="C279" s="7" t="s">
        <v>564</v>
      </c>
      <c r="D279" s="7" t="s">
        <v>599</v>
      </c>
      <c r="E279" s="7" t="s">
        <v>600</v>
      </c>
      <c r="F279" s="7" t="s">
        <v>292</v>
      </c>
    </row>
    <row r="280" ht="15" customHeight="1" spans="1:6">
      <c r="A280" s="6">
        <v>278</v>
      </c>
      <c r="B280" s="6" t="s">
        <v>7</v>
      </c>
      <c r="C280" s="7" t="s">
        <v>564</v>
      </c>
      <c r="D280" s="7" t="s">
        <v>573</v>
      </c>
      <c r="E280" s="7" t="s">
        <v>601</v>
      </c>
      <c r="F280" s="7" t="s">
        <v>11</v>
      </c>
    </row>
    <row r="281" ht="15" customHeight="1" spans="1:6">
      <c r="A281" s="6">
        <v>279</v>
      </c>
      <c r="B281" s="8" t="s">
        <v>86</v>
      </c>
      <c r="C281" s="7" t="s">
        <v>564</v>
      </c>
      <c r="D281" s="7" t="s">
        <v>602</v>
      </c>
      <c r="E281" s="6" t="s">
        <v>603</v>
      </c>
      <c r="F281" s="7" t="s">
        <v>530</v>
      </c>
    </row>
    <row r="282" ht="15" customHeight="1" spans="1:6">
      <c r="A282" s="6">
        <v>280</v>
      </c>
      <c r="B282" s="8" t="s">
        <v>86</v>
      </c>
      <c r="C282" s="7" t="s">
        <v>564</v>
      </c>
      <c r="D282" s="7" t="s">
        <v>573</v>
      </c>
      <c r="E282" s="6" t="s">
        <v>604</v>
      </c>
      <c r="F282" s="7" t="s">
        <v>605</v>
      </c>
    </row>
    <row r="283" ht="15" customHeight="1" spans="1:6">
      <c r="A283" s="6">
        <v>281</v>
      </c>
      <c r="B283" s="8" t="s">
        <v>86</v>
      </c>
      <c r="C283" s="7" t="s">
        <v>564</v>
      </c>
      <c r="D283" s="7" t="s">
        <v>606</v>
      </c>
      <c r="E283" s="6" t="s">
        <v>607</v>
      </c>
      <c r="F283" s="7" t="s">
        <v>102</v>
      </c>
    </row>
    <row r="284" ht="15" customHeight="1" spans="1:6">
      <c r="A284" s="6">
        <v>282</v>
      </c>
      <c r="B284" s="8" t="s">
        <v>86</v>
      </c>
      <c r="C284" s="7" t="s">
        <v>564</v>
      </c>
      <c r="D284" s="7" t="s">
        <v>608</v>
      </c>
      <c r="E284" s="6" t="s">
        <v>609</v>
      </c>
      <c r="F284" s="7" t="s">
        <v>429</v>
      </c>
    </row>
    <row r="285" ht="15" customHeight="1" spans="1:6">
      <c r="A285" s="6">
        <v>283</v>
      </c>
      <c r="B285" s="8" t="s">
        <v>86</v>
      </c>
      <c r="C285" s="7" t="s">
        <v>564</v>
      </c>
      <c r="D285" s="7" t="s">
        <v>579</v>
      </c>
      <c r="E285" s="6" t="s">
        <v>610</v>
      </c>
      <c r="F285" s="7" t="s">
        <v>187</v>
      </c>
    </row>
    <row r="286" ht="15" customHeight="1" spans="1:6">
      <c r="A286" s="6">
        <v>284</v>
      </c>
      <c r="B286" s="8" t="s">
        <v>86</v>
      </c>
      <c r="C286" s="7" t="s">
        <v>564</v>
      </c>
      <c r="D286" s="7" t="s">
        <v>611</v>
      </c>
      <c r="E286" s="6" t="s">
        <v>612</v>
      </c>
      <c r="F286" s="7" t="s">
        <v>613</v>
      </c>
    </row>
    <row r="287" ht="15" customHeight="1" spans="1:6">
      <c r="A287" s="6">
        <v>285</v>
      </c>
      <c r="B287" s="8" t="s">
        <v>86</v>
      </c>
      <c r="C287" s="7" t="s">
        <v>564</v>
      </c>
      <c r="D287" s="7" t="s">
        <v>614</v>
      </c>
      <c r="E287" s="6" t="s">
        <v>615</v>
      </c>
      <c r="F287" s="7" t="s">
        <v>138</v>
      </c>
    </row>
    <row r="288" ht="15" customHeight="1" spans="1:6">
      <c r="A288" s="6">
        <v>286</v>
      </c>
      <c r="B288" s="8" t="s">
        <v>86</v>
      </c>
      <c r="C288" s="7" t="s">
        <v>564</v>
      </c>
      <c r="D288" s="7" t="s">
        <v>616</v>
      </c>
      <c r="E288" s="6" t="s">
        <v>617</v>
      </c>
      <c r="F288" s="7" t="s">
        <v>522</v>
      </c>
    </row>
    <row r="289" ht="15" customHeight="1" spans="1:6">
      <c r="A289" s="6">
        <v>287</v>
      </c>
      <c r="B289" s="8" t="s">
        <v>86</v>
      </c>
      <c r="C289" s="7" t="s">
        <v>564</v>
      </c>
      <c r="D289" s="7" t="s">
        <v>616</v>
      </c>
      <c r="E289" s="6" t="s">
        <v>618</v>
      </c>
      <c r="F289" s="7" t="s">
        <v>75</v>
      </c>
    </row>
    <row r="290" ht="15" customHeight="1" spans="1:6">
      <c r="A290" s="6">
        <v>288</v>
      </c>
      <c r="B290" s="8" t="s">
        <v>86</v>
      </c>
      <c r="C290" s="7" t="s">
        <v>564</v>
      </c>
      <c r="D290" s="7" t="s">
        <v>616</v>
      </c>
      <c r="E290" s="6" t="s">
        <v>619</v>
      </c>
      <c r="F290" s="7" t="s">
        <v>232</v>
      </c>
    </row>
    <row r="291" ht="15" customHeight="1" spans="1:6">
      <c r="A291" s="6">
        <v>289</v>
      </c>
      <c r="B291" s="8" t="s">
        <v>86</v>
      </c>
      <c r="C291" s="7" t="s">
        <v>564</v>
      </c>
      <c r="D291" s="7" t="s">
        <v>620</v>
      </c>
      <c r="E291" s="6" t="s">
        <v>621</v>
      </c>
      <c r="F291" s="7" t="s">
        <v>220</v>
      </c>
    </row>
    <row r="292" ht="15" customHeight="1" spans="1:6">
      <c r="A292" s="6">
        <v>290</v>
      </c>
      <c r="B292" s="8" t="s">
        <v>86</v>
      </c>
      <c r="C292" s="7" t="s">
        <v>564</v>
      </c>
      <c r="D292" s="7" t="s">
        <v>620</v>
      </c>
      <c r="E292" s="6" t="s">
        <v>622</v>
      </c>
      <c r="F292" s="7" t="s">
        <v>205</v>
      </c>
    </row>
    <row r="293" ht="15" customHeight="1" spans="1:6">
      <c r="A293" s="6">
        <v>291</v>
      </c>
      <c r="B293" s="8" t="s">
        <v>86</v>
      </c>
      <c r="C293" s="7" t="s">
        <v>564</v>
      </c>
      <c r="D293" s="7" t="s">
        <v>587</v>
      </c>
      <c r="E293" s="6" t="s">
        <v>623</v>
      </c>
      <c r="F293" s="7" t="s">
        <v>624</v>
      </c>
    </row>
    <row r="294" ht="15" customHeight="1" spans="1:6">
      <c r="A294" s="6">
        <v>292</v>
      </c>
      <c r="B294" s="8" t="s">
        <v>86</v>
      </c>
      <c r="C294" s="7" t="s">
        <v>564</v>
      </c>
      <c r="D294" s="7" t="s">
        <v>591</v>
      </c>
      <c r="E294" s="6" t="s">
        <v>625</v>
      </c>
      <c r="F294" s="7" t="s">
        <v>240</v>
      </c>
    </row>
    <row r="295" ht="15" customHeight="1" spans="1:6">
      <c r="A295" s="6">
        <v>293</v>
      </c>
      <c r="B295" s="8" t="s">
        <v>86</v>
      </c>
      <c r="C295" s="7" t="s">
        <v>564</v>
      </c>
      <c r="D295" s="7" t="s">
        <v>626</v>
      </c>
      <c r="E295" s="6" t="s">
        <v>627</v>
      </c>
      <c r="F295" s="7" t="s">
        <v>628</v>
      </c>
    </row>
    <row r="296" ht="15" customHeight="1" spans="1:6">
      <c r="A296" s="6">
        <v>294</v>
      </c>
      <c r="B296" s="8" t="s">
        <v>86</v>
      </c>
      <c r="C296" s="7" t="s">
        <v>564</v>
      </c>
      <c r="D296" s="7" t="s">
        <v>626</v>
      </c>
      <c r="E296" s="6" t="s">
        <v>629</v>
      </c>
      <c r="F296" s="7" t="s">
        <v>369</v>
      </c>
    </row>
    <row r="297" ht="15" customHeight="1" spans="1:6">
      <c r="A297" s="6">
        <v>295</v>
      </c>
      <c r="B297" s="8" t="s">
        <v>86</v>
      </c>
      <c r="C297" s="7" t="s">
        <v>564</v>
      </c>
      <c r="D297" s="7" t="s">
        <v>630</v>
      </c>
      <c r="E297" s="6" t="s">
        <v>631</v>
      </c>
      <c r="F297" s="7" t="s">
        <v>77</v>
      </c>
    </row>
    <row r="298" ht="15" customHeight="1" spans="1:6">
      <c r="A298" s="6">
        <v>296</v>
      </c>
      <c r="B298" s="8" t="s">
        <v>86</v>
      </c>
      <c r="C298" s="7" t="s">
        <v>564</v>
      </c>
      <c r="D298" s="7" t="s">
        <v>630</v>
      </c>
      <c r="E298" s="6" t="s">
        <v>632</v>
      </c>
      <c r="F298" s="7" t="s">
        <v>220</v>
      </c>
    </row>
    <row r="299" ht="15" customHeight="1" spans="1:6">
      <c r="A299" s="6">
        <v>297</v>
      </c>
      <c r="B299" s="8" t="s">
        <v>86</v>
      </c>
      <c r="C299" s="7" t="s">
        <v>564</v>
      </c>
      <c r="D299" s="7" t="s">
        <v>633</v>
      </c>
      <c r="E299" s="6" t="s">
        <v>634</v>
      </c>
      <c r="F299" s="7" t="s">
        <v>75</v>
      </c>
    </row>
    <row r="300" ht="15" customHeight="1" spans="1:6">
      <c r="A300" s="6">
        <v>298</v>
      </c>
      <c r="B300" s="8" t="s">
        <v>86</v>
      </c>
      <c r="C300" s="7" t="s">
        <v>564</v>
      </c>
      <c r="D300" s="7" t="s">
        <v>635</v>
      </c>
      <c r="E300" s="6" t="s">
        <v>636</v>
      </c>
      <c r="F300" s="7" t="s">
        <v>105</v>
      </c>
    </row>
    <row r="301" ht="15" customHeight="1" spans="1:6">
      <c r="A301" s="6">
        <v>299</v>
      </c>
      <c r="B301" s="8" t="s">
        <v>86</v>
      </c>
      <c r="C301" s="7" t="s">
        <v>564</v>
      </c>
      <c r="D301" s="7" t="s">
        <v>606</v>
      </c>
      <c r="E301" s="6" t="s">
        <v>637</v>
      </c>
      <c r="F301" s="7" t="s">
        <v>83</v>
      </c>
    </row>
    <row r="302" ht="15" customHeight="1" spans="1:6">
      <c r="A302" s="6">
        <v>300</v>
      </c>
      <c r="B302" s="8" t="s">
        <v>86</v>
      </c>
      <c r="C302" s="7" t="s">
        <v>564</v>
      </c>
      <c r="D302" s="7" t="s">
        <v>577</v>
      </c>
      <c r="E302" s="6" t="s">
        <v>638</v>
      </c>
      <c r="F302" s="7" t="s">
        <v>72</v>
      </c>
    </row>
    <row r="303" ht="15" customHeight="1" spans="1:6">
      <c r="A303" s="6">
        <v>301</v>
      </c>
      <c r="B303" s="8" t="s">
        <v>86</v>
      </c>
      <c r="C303" s="7" t="s">
        <v>564</v>
      </c>
      <c r="D303" s="7" t="s">
        <v>602</v>
      </c>
      <c r="E303" s="6" t="s">
        <v>639</v>
      </c>
      <c r="F303" s="7" t="s">
        <v>205</v>
      </c>
    </row>
    <row r="304" ht="15" customHeight="1" spans="1:6">
      <c r="A304" s="6">
        <v>302</v>
      </c>
      <c r="B304" s="8" t="s">
        <v>86</v>
      </c>
      <c r="C304" s="7" t="s">
        <v>564</v>
      </c>
      <c r="D304" s="7" t="s">
        <v>640</v>
      </c>
      <c r="E304" s="6" t="s">
        <v>641</v>
      </c>
      <c r="F304" s="7" t="s">
        <v>642</v>
      </c>
    </row>
    <row r="305" ht="15" customHeight="1" spans="1:6">
      <c r="A305" s="6">
        <v>303</v>
      </c>
      <c r="B305" s="8" t="s">
        <v>86</v>
      </c>
      <c r="C305" s="7" t="s">
        <v>564</v>
      </c>
      <c r="D305" s="7" t="s">
        <v>573</v>
      </c>
      <c r="E305" s="6" t="s">
        <v>643</v>
      </c>
      <c r="F305" s="7" t="s">
        <v>644</v>
      </c>
    </row>
    <row r="306" ht="15" customHeight="1" spans="1:6">
      <c r="A306" s="6">
        <v>304</v>
      </c>
      <c r="B306" s="8" t="s">
        <v>86</v>
      </c>
      <c r="C306" s="7" t="s">
        <v>564</v>
      </c>
      <c r="D306" s="7" t="s">
        <v>611</v>
      </c>
      <c r="E306" s="6" t="s">
        <v>645</v>
      </c>
      <c r="F306" s="7" t="s">
        <v>236</v>
      </c>
    </row>
    <row r="307" ht="15" customHeight="1" spans="1:6">
      <c r="A307" s="6">
        <v>305</v>
      </c>
      <c r="B307" s="7" t="s">
        <v>48</v>
      </c>
      <c r="C307" s="17" t="s">
        <v>564</v>
      </c>
      <c r="D307" s="7" t="s">
        <v>646</v>
      </c>
      <c r="E307" s="7" t="s">
        <v>647</v>
      </c>
      <c r="F307" s="7" t="s">
        <v>648</v>
      </c>
    </row>
    <row r="308" ht="15" customHeight="1" spans="1:6">
      <c r="A308" s="6">
        <v>306</v>
      </c>
      <c r="B308" s="6" t="s">
        <v>7</v>
      </c>
      <c r="C308" s="7" t="s">
        <v>649</v>
      </c>
      <c r="D308" s="7" t="s">
        <v>650</v>
      </c>
      <c r="E308" s="7" t="s">
        <v>651</v>
      </c>
      <c r="F308" s="7" t="s">
        <v>232</v>
      </c>
    </row>
    <row r="309" ht="15" customHeight="1" spans="1:6">
      <c r="A309" s="6">
        <v>307</v>
      </c>
      <c r="B309" s="6" t="s">
        <v>44</v>
      </c>
      <c r="C309" s="7" t="s">
        <v>649</v>
      </c>
      <c r="D309" s="7" t="s">
        <v>652</v>
      </c>
      <c r="E309" s="7" t="s">
        <v>653</v>
      </c>
      <c r="F309" s="7" t="s">
        <v>99</v>
      </c>
    </row>
    <row r="310" ht="15" customHeight="1" spans="1:6">
      <c r="A310" s="6">
        <v>308</v>
      </c>
      <c r="B310" s="6" t="s">
        <v>7</v>
      </c>
      <c r="C310" s="7" t="s">
        <v>649</v>
      </c>
      <c r="D310" s="7" t="s">
        <v>654</v>
      </c>
      <c r="E310" s="7" t="s">
        <v>655</v>
      </c>
      <c r="F310" s="7" t="s">
        <v>11</v>
      </c>
    </row>
    <row r="311" ht="15" customHeight="1" spans="1:6">
      <c r="A311" s="6">
        <v>309</v>
      </c>
      <c r="B311" s="6" t="s">
        <v>44</v>
      </c>
      <c r="C311" s="7" t="s">
        <v>649</v>
      </c>
      <c r="D311" s="7" t="s">
        <v>654</v>
      </c>
      <c r="E311" s="7" t="s">
        <v>656</v>
      </c>
      <c r="F311" s="7" t="s">
        <v>99</v>
      </c>
    </row>
    <row r="312" ht="15" customHeight="1" spans="1:6">
      <c r="A312" s="6">
        <v>310</v>
      </c>
      <c r="B312" s="6" t="s">
        <v>44</v>
      </c>
      <c r="C312" s="7" t="s">
        <v>649</v>
      </c>
      <c r="D312" s="7" t="s">
        <v>657</v>
      </c>
      <c r="E312" s="8" t="s">
        <v>658</v>
      </c>
      <c r="F312" s="7" t="s">
        <v>659</v>
      </c>
    </row>
    <row r="313" ht="15" customHeight="1" spans="1:6">
      <c r="A313" s="6">
        <v>311</v>
      </c>
      <c r="B313" s="7" t="s">
        <v>48</v>
      </c>
      <c r="C313" s="7" t="s">
        <v>649</v>
      </c>
      <c r="D313" s="7" t="s">
        <v>660</v>
      </c>
      <c r="E313" s="7" t="s">
        <v>661</v>
      </c>
      <c r="F313" s="7" t="s">
        <v>662</v>
      </c>
    </row>
    <row r="314" ht="15" customHeight="1" spans="1:6">
      <c r="A314" s="6">
        <v>312</v>
      </c>
      <c r="B314" s="7" t="s">
        <v>48</v>
      </c>
      <c r="C314" s="7" t="s">
        <v>649</v>
      </c>
      <c r="D314" s="7" t="s">
        <v>663</v>
      </c>
      <c r="E314" s="7" t="s">
        <v>664</v>
      </c>
      <c r="F314" s="7" t="s">
        <v>217</v>
      </c>
    </row>
    <row r="315" ht="15" customHeight="1" spans="1:6">
      <c r="A315" s="6">
        <v>313</v>
      </c>
      <c r="B315" s="7" t="s">
        <v>48</v>
      </c>
      <c r="C315" s="7" t="s">
        <v>649</v>
      </c>
      <c r="D315" s="7" t="s">
        <v>665</v>
      </c>
      <c r="E315" s="7" t="s">
        <v>666</v>
      </c>
      <c r="F315" s="7" t="s">
        <v>220</v>
      </c>
    </row>
    <row r="316" ht="15" customHeight="1" spans="1:6">
      <c r="A316" s="6">
        <v>314</v>
      </c>
      <c r="B316" s="7" t="s">
        <v>48</v>
      </c>
      <c r="C316" s="7" t="s">
        <v>649</v>
      </c>
      <c r="D316" s="7" t="s">
        <v>667</v>
      </c>
      <c r="E316" s="7" t="s">
        <v>668</v>
      </c>
      <c r="F316" s="7" t="s">
        <v>669</v>
      </c>
    </row>
    <row r="317" ht="15" customHeight="1" spans="1:6">
      <c r="A317" s="6">
        <v>315</v>
      </c>
      <c r="B317" s="7" t="s">
        <v>48</v>
      </c>
      <c r="C317" s="7" t="s">
        <v>649</v>
      </c>
      <c r="D317" s="7" t="s">
        <v>670</v>
      </c>
      <c r="E317" s="8" t="s">
        <v>671</v>
      </c>
      <c r="F317" s="7" t="s">
        <v>62</v>
      </c>
    </row>
    <row r="318" ht="15" customHeight="1" spans="1:6">
      <c r="A318" s="6">
        <v>316</v>
      </c>
      <c r="B318" s="7" t="s">
        <v>48</v>
      </c>
      <c r="C318" s="7" t="s">
        <v>649</v>
      </c>
      <c r="D318" s="7" t="s">
        <v>672</v>
      </c>
      <c r="E318" s="7" t="s">
        <v>673</v>
      </c>
      <c r="F318" s="7" t="s">
        <v>187</v>
      </c>
    </row>
    <row r="319" ht="15" customHeight="1" spans="1:6">
      <c r="A319" s="6">
        <v>317</v>
      </c>
      <c r="B319" s="7" t="s">
        <v>48</v>
      </c>
      <c r="C319" s="7" t="s">
        <v>649</v>
      </c>
      <c r="D319" s="7" t="s">
        <v>657</v>
      </c>
      <c r="E319" s="20" t="s">
        <v>674</v>
      </c>
      <c r="F319" s="7" t="s">
        <v>628</v>
      </c>
    </row>
    <row r="320" ht="15" customHeight="1" spans="1:6">
      <c r="A320" s="6">
        <v>318</v>
      </c>
      <c r="B320" s="7" t="s">
        <v>48</v>
      </c>
      <c r="C320" s="7" t="s">
        <v>649</v>
      </c>
      <c r="D320" s="7" t="s">
        <v>675</v>
      </c>
      <c r="E320" s="7" t="s">
        <v>676</v>
      </c>
      <c r="F320" s="7" t="s">
        <v>85</v>
      </c>
    </row>
    <row r="321" ht="15" customHeight="1" spans="1:6">
      <c r="A321" s="6">
        <v>319</v>
      </c>
      <c r="B321" s="6" t="s">
        <v>7</v>
      </c>
      <c r="C321" s="7" t="s">
        <v>649</v>
      </c>
      <c r="D321" s="7" t="s">
        <v>677</v>
      </c>
      <c r="E321" s="7" t="s">
        <v>678</v>
      </c>
      <c r="F321" s="7" t="s">
        <v>11</v>
      </c>
    </row>
    <row r="322" ht="15" customHeight="1" spans="1:6">
      <c r="A322" s="6">
        <v>320</v>
      </c>
      <c r="B322" s="7" t="s">
        <v>48</v>
      </c>
      <c r="C322" s="7" t="s">
        <v>649</v>
      </c>
      <c r="D322" s="7" t="s">
        <v>672</v>
      </c>
      <c r="E322" s="7" t="s">
        <v>679</v>
      </c>
      <c r="F322" s="7" t="s">
        <v>236</v>
      </c>
    </row>
    <row r="323" ht="15" customHeight="1" spans="1:6">
      <c r="A323" s="6">
        <v>321</v>
      </c>
      <c r="B323" s="6" t="s">
        <v>44</v>
      </c>
      <c r="C323" s="7" t="s">
        <v>649</v>
      </c>
      <c r="D323" s="7" t="s">
        <v>680</v>
      </c>
      <c r="E323" s="7" t="s">
        <v>681</v>
      </c>
      <c r="F323" s="7" t="s">
        <v>147</v>
      </c>
    </row>
    <row r="324" ht="15" customHeight="1" spans="1:6">
      <c r="A324" s="6">
        <v>322</v>
      </c>
      <c r="B324" s="6" t="s">
        <v>7</v>
      </c>
      <c r="C324" s="7" t="s">
        <v>649</v>
      </c>
      <c r="D324" s="7" t="s">
        <v>682</v>
      </c>
      <c r="E324" s="7" t="s">
        <v>683</v>
      </c>
      <c r="F324" s="7" t="s">
        <v>11</v>
      </c>
    </row>
    <row r="325" ht="15" customHeight="1" spans="1:6">
      <c r="A325" s="6">
        <v>323</v>
      </c>
      <c r="B325" s="6" t="s">
        <v>7</v>
      </c>
      <c r="C325" s="7" t="s">
        <v>649</v>
      </c>
      <c r="D325" s="7" t="s">
        <v>684</v>
      </c>
      <c r="E325" s="7" t="s">
        <v>685</v>
      </c>
      <c r="F325" s="7" t="s">
        <v>11</v>
      </c>
    </row>
    <row r="326" ht="15" customHeight="1" spans="1:6">
      <c r="A326" s="6">
        <v>324</v>
      </c>
      <c r="B326" s="6" t="s">
        <v>7</v>
      </c>
      <c r="C326" s="7" t="s">
        <v>649</v>
      </c>
      <c r="D326" s="7" t="s">
        <v>654</v>
      </c>
      <c r="E326" s="7" t="s">
        <v>686</v>
      </c>
      <c r="F326" s="7" t="s">
        <v>11</v>
      </c>
    </row>
    <row r="327" ht="15" customHeight="1" spans="1:6">
      <c r="A327" s="6">
        <v>325</v>
      </c>
      <c r="B327" s="6" t="s">
        <v>7</v>
      </c>
      <c r="C327" s="7" t="s">
        <v>649</v>
      </c>
      <c r="D327" s="7" t="s">
        <v>687</v>
      </c>
      <c r="E327" s="7" t="s">
        <v>688</v>
      </c>
      <c r="F327" s="7" t="s">
        <v>11</v>
      </c>
    </row>
    <row r="328" ht="15" customHeight="1" spans="1:6">
      <c r="A328" s="6">
        <v>326</v>
      </c>
      <c r="B328" s="6" t="s">
        <v>44</v>
      </c>
      <c r="C328" s="7" t="s">
        <v>649</v>
      </c>
      <c r="D328" s="7" t="s">
        <v>657</v>
      </c>
      <c r="E328" s="7" t="s">
        <v>689</v>
      </c>
      <c r="F328" s="7" t="s">
        <v>99</v>
      </c>
    </row>
    <row r="329" ht="15" customHeight="1" spans="1:6">
      <c r="A329" s="6">
        <v>327</v>
      </c>
      <c r="B329" s="6" t="s">
        <v>7</v>
      </c>
      <c r="C329" s="7" t="s">
        <v>690</v>
      </c>
      <c r="D329" s="7" t="s">
        <v>691</v>
      </c>
      <c r="E329" s="7" t="s">
        <v>692</v>
      </c>
      <c r="F329" s="7" t="s">
        <v>40</v>
      </c>
    </row>
    <row r="330" ht="15" customHeight="1" spans="1:6">
      <c r="A330" s="6">
        <v>328</v>
      </c>
      <c r="B330" s="6" t="s">
        <v>7</v>
      </c>
      <c r="C330" s="7" t="s">
        <v>690</v>
      </c>
      <c r="D330" s="7" t="s">
        <v>693</v>
      </c>
      <c r="E330" s="7" t="s">
        <v>694</v>
      </c>
      <c r="F330" s="7" t="s">
        <v>11</v>
      </c>
    </row>
    <row r="331" ht="15" customHeight="1" spans="1:6">
      <c r="A331" s="6">
        <v>329</v>
      </c>
      <c r="B331" s="6" t="s">
        <v>44</v>
      </c>
      <c r="C331" s="7" t="s">
        <v>690</v>
      </c>
      <c r="D331" s="7" t="s">
        <v>695</v>
      </c>
      <c r="E331" s="7" t="s">
        <v>696</v>
      </c>
      <c r="F331" s="7" t="s">
        <v>99</v>
      </c>
    </row>
    <row r="332" ht="15" customHeight="1" spans="1:6">
      <c r="A332" s="6">
        <v>330</v>
      </c>
      <c r="B332" s="6" t="s">
        <v>7</v>
      </c>
      <c r="C332" s="7" t="s">
        <v>690</v>
      </c>
      <c r="D332" s="7" t="s">
        <v>697</v>
      </c>
      <c r="E332" s="7" t="s">
        <v>698</v>
      </c>
      <c r="F332" s="7" t="s">
        <v>369</v>
      </c>
    </row>
    <row r="333" ht="15" customHeight="1" spans="1:6">
      <c r="A333" s="6">
        <v>331</v>
      </c>
      <c r="B333" s="8" t="s">
        <v>86</v>
      </c>
      <c r="C333" s="7" t="s">
        <v>690</v>
      </c>
      <c r="D333" s="7" t="s">
        <v>699</v>
      </c>
      <c r="E333" s="7" t="s">
        <v>700</v>
      </c>
      <c r="F333" s="7" t="s">
        <v>138</v>
      </c>
    </row>
    <row r="334" ht="15" customHeight="1" spans="1:6">
      <c r="A334" s="6">
        <v>332</v>
      </c>
      <c r="B334" s="8" t="s">
        <v>86</v>
      </c>
      <c r="C334" s="7" t="s">
        <v>690</v>
      </c>
      <c r="D334" s="7" t="s">
        <v>693</v>
      </c>
      <c r="E334" s="7" t="s">
        <v>701</v>
      </c>
      <c r="F334" s="7" t="s">
        <v>266</v>
      </c>
    </row>
    <row r="335" ht="15" customHeight="1" spans="1:6">
      <c r="A335" s="6">
        <v>333</v>
      </c>
      <c r="B335" s="8" t="s">
        <v>86</v>
      </c>
      <c r="C335" s="7" t="s">
        <v>690</v>
      </c>
      <c r="D335" s="7" t="s">
        <v>702</v>
      </c>
      <c r="E335" s="7" t="s">
        <v>703</v>
      </c>
      <c r="F335" s="7" t="s">
        <v>223</v>
      </c>
    </row>
    <row r="336" ht="15" customHeight="1" spans="1:6">
      <c r="A336" s="6">
        <v>334</v>
      </c>
      <c r="B336" s="8" t="s">
        <v>86</v>
      </c>
      <c r="C336" s="7" t="s">
        <v>690</v>
      </c>
      <c r="D336" s="7" t="s">
        <v>702</v>
      </c>
      <c r="E336" s="7" t="s">
        <v>704</v>
      </c>
      <c r="F336" s="7" t="s">
        <v>138</v>
      </c>
    </row>
    <row r="337" ht="15" customHeight="1" spans="1:6">
      <c r="A337" s="6">
        <v>335</v>
      </c>
      <c r="B337" s="6" t="s">
        <v>44</v>
      </c>
      <c r="C337" s="7" t="s">
        <v>690</v>
      </c>
      <c r="D337" s="7" t="s">
        <v>705</v>
      </c>
      <c r="E337" s="7" t="s">
        <v>706</v>
      </c>
      <c r="F337" s="7" t="s">
        <v>99</v>
      </c>
    </row>
    <row r="338" ht="15" customHeight="1" spans="1:6">
      <c r="A338" s="6">
        <v>336</v>
      </c>
      <c r="B338" s="8" t="s">
        <v>86</v>
      </c>
      <c r="C338" s="7" t="s">
        <v>690</v>
      </c>
      <c r="D338" s="7" t="s">
        <v>707</v>
      </c>
      <c r="E338" s="7" t="s">
        <v>708</v>
      </c>
      <c r="F338" s="7" t="s">
        <v>709</v>
      </c>
    </row>
    <row r="339" ht="15" customHeight="1" spans="1:6">
      <c r="A339" s="6">
        <v>337</v>
      </c>
      <c r="B339" s="8" t="s">
        <v>86</v>
      </c>
      <c r="C339" s="7" t="s">
        <v>690</v>
      </c>
      <c r="D339" s="7" t="s">
        <v>710</v>
      </c>
      <c r="E339" s="7" t="s">
        <v>711</v>
      </c>
      <c r="F339" s="7" t="s">
        <v>187</v>
      </c>
    </row>
    <row r="340" ht="15" customHeight="1" spans="1:6">
      <c r="A340" s="6">
        <v>338</v>
      </c>
      <c r="B340" s="8" t="s">
        <v>86</v>
      </c>
      <c r="C340" s="7" t="s">
        <v>690</v>
      </c>
      <c r="D340" s="7" t="s">
        <v>710</v>
      </c>
      <c r="E340" s="7" t="s">
        <v>712</v>
      </c>
      <c r="F340" s="7" t="s">
        <v>121</v>
      </c>
    </row>
    <row r="341" ht="15" customHeight="1" spans="1:6">
      <c r="A341" s="6">
        <v>339</v>
      </c>
      <c r="B341" s="8" t="s">
        <v>86</v>
      </c>
      <c r="C341" s="7" t="s">
        <v>690</v>
      </c>
      <c r="D341" s="7" t="s">
        <v>713</v>
      </c>
      <c r="E341" s="7" t="s">
        <v>714</v>
      </c>
      <c r="F341" s="7" t="s">
        <v>644</v>
      </c>
    </row>
    <row r="342" ht="15" customHeight="1" spans="1:6">
      <c r="A342" s="6">
        <v>340</v>
      </c>
      <c r="B342" s="6" t="s">
        <v>7</v>
      </c>
      <c r="C342" s="7" t="s">
        <v>690</v>
      </c>
      <c r="D342" s="7" t="s">
        <v>715</v>
      </c>
      <c r="E342" s="7" t="s">
        <v>716</v>
      </c>
      <c r="F342" s="7" t="s">
        <v>717</v>
      </c>
    </row>
    <row r="343" ht="15" customHeight="1" spans="1:6">
      <c r="A343" s="6">
        <v>341</v>
      </c>
      <c r="B343" s="6" t="s">
        <v>7</v>
      </c>
      <c r="C343" s="7" t="s">
        <v>690</v>
      </c>
      <c r="D343" s="7" t="s">
        <v>718</v>
      </c>
      <c r="E343" s="7" t="s">
        <v>719</v>
      </c>
      <c r="F343" s="7" t="s">
        <v>11</v>
      </c>
    </row>
    <row r="344" ht="15" customHeight="1" spans="1:6">
      <c r="A344" s="6">
        <v>342</v>
      </c>
      <c r="B344" s="8" t="s">
        <v>86</v>
      </c>
      <c r="C344" s="7" t="s">
        <v>690</v>
      </c>
      <c r="D344" s="7" t="s">
        <v>720</v>
      </c>
      <c r="E344" s="7" t="s">
        <v>721</v>
      </c>
      <c r="F344" s="7" t="s">
        <v>722</v>
      </c>
    </row>
    <row r="345" ht="15" customHeight="1" spans="1:6">
      <c r="A345" s="6">
        <v>343</v>
      </c>
      <c r="B345" s="8" t="s">
        <v>86</v>
      </c>
      <c r="C345" s="7" t="s">
        <v>690</v>
      </c>
      <c r="D345" s="7" t="s">
        <v>697</v>
      </c>
      <c r="E345" s="7" t="s">
        <v>723</v>
      </c>
      <c r="F345" s="7" t="s">
        <v>369</v>
      </c>
    </row>
    <row r="346" ht="15" customHeight="1" spans="1:6">
      <c r="A346" s="6">
        <v>344</v>
      </c>
      <c r="B346" s="8" t="s">
        <v>86</v>
      </c>
      <c r="C346" s="7" t="s">
        <v>690</v>
      </c>
      <c r="D346" s="7" t="s">
        <v>724</v>
      </c>
      <c r="E346" s="7" t="s">
        <v>725</v>
      </c>
      <c r="F346" s="7" t="s">
        <v>336</v>
      </c>
    </row>
    <row r="347" ht="15" customHeight="1" spans="1:6">
      <c r="A347" s="6">
        <v>345</v>
      </c>
      <c r="B347" s="8" t="s">
        <v>86</v>
      </c>
      <c r="C347" s="7" t="s">
        <v>690</v>
      </c>
      <c r="D347" s="7" t="s">
        <v>726</v>
      </c>
      <c r="E347" s="7" t="s">
        <v>727</v>
      </c>
      <c r="F347" s="7" t="s">
        <v>728</v>
      </c>
    </row>
    <row r="348" ht="15" customHeight="1" spans="1:6">
      <c r="A348" s="6">
        <v>346</v>
      </c>
      <c r="B348" s="6" t="s">
        <v>44</v>
      </c>
      <c r="C348" s="7" t="s">
        <v>690</v>
      </c>
      <c r="D348" s="7" t="s">
        <v>710</v>
      </c>
      <c r="E348" s="7" t="s">
        <v>729</v>
      </c>
      <c r="F348" s="7" t="s">
        <v>99</v>
      </c>
    </row>
    <row r="349" ht="15" customHeight="1" spans="1:6">
      <c r="A349" s="6">
        <v>347</v>
      </c>
      <c r="B349" s="6" t="s">
        <v>7</v>
      </c>
      <c r="C349" s="7" t="s">
        <v>690</v>
      </c>
      <c r="D349" s="25" t="s">
        <v>730</v>
      </c>
      <c r="E349" s="26" t="s">
        <v>731</v>
      </c>
      <c r="F349" s="7" t="s">
        <v>732</v>
      </c>
    </row>
    <row r="350" ht="15" customHeight="1" spans="1:6">
      <c r="A350" s="6">
        <v>348</v>
      </c>
      <c r="B350" s="6" t="s">
        <v>44</v>
      </c>
      <c r="C350" s="7" t="s">
        <v>733</v>
      </c>
      <c r="D350" s="7" t="s">
        <v>734</v>
      </c>
      <c r="E350" s="7" t="s">
        <v>735</v>
      </c>
      <c r="F350" s="7" t="s">
        <v>292</v>
      </c>
    </row>
    <row r="351" ht="15" customHeight="1" spans="1:6">
      <c r="A351" s="6">
        <v>349</v>
      </c>
      <c r="B351" s="6" t="s">
        <v>44</v>
      </c>
      <c r="C351" s="7" t="s">
        <v>733</v>
      </c>
      <c r="D351" s="7" t="s">
        <v>734</v>
      </c>
      <c r="E351" s="27" t="s">
        <v>736</v>
      </c>
      <c r="F351" s="7" t="s">
        <v>442</v>
      </c>
    </row>
    <row r="352" ht="15" customHeight="1" spans="1:6">
      <c r="A352" s="6">
        <v>350</v>
      </c>
      <c r="B352" s="8" t="s">
        <v>86</v>
      </c>
      <c r="C352" s="7" t="s">
        <v>733</v>
      </c>
      <c r="D352" s="7" t="s">
        <v>737</v>
      </c>
      <c r="E352" s="7" t="s">
        <v>738</v>
      </c>
      <c r="F352" s="7" t="s">
        <v>739</v>
      </c>
    </row>
    <row r="353" ht="15" customHeight="1" spans="1:6">
      <c r="A353" s="6">
        <v>351</v>
      </c>
      <c r="B353" s="7" t="s">
        <v>48</v>
      </c>
      <c r="C353" s="7" t="s">
        <v>733</v>
      </c>
      <c r="D353" s="28" t="s">
        <v>740</v>
      </c>
      <c r="E353" s="28" t="s">
        <v>741</v>
      </c>
      <c r="F353" s="7" t="s">
        <v>108</v>
      </c>
    </row>
    <row r="354" ht="15" customHeight="1" spans="1:6">
      <c r="A354" s="6">
        <v>352</v>
      </c>
      <c r="B354" s="6" t="s">
        <v>7</v>
      </c>
      <c r="C354" s="7" t="s">
        <v>733</v>
      </c>
      <c r="D354" s="7" t="s">
        <v>742</v>
      </c>
      <c r="E354" s="7" t="s">
        <v>743</v>
      </c>
      <c r="F354" s="7" t="s">
        <v>283</v>
      </c>
    </row>
    <row r="355" ht="15" customHeight="1" spans="1:6">
      <c r="A355" s="6">
        <v>353</v>
      </c>
      <c r="B355" s="6" t="s">
        <v>7</v>
      </c>
      <c r="C355" s="7" t="s">
        <v>733</v>
      </c>
      <c r="D355" s="7" t="s">
        <v>742</v>
      </c>
      <c r="E355" s="7" t="s">
        <v>744</v>
      </c>
      <c r="F355" s="7" t="s">
        <v>283</v>
      </c>
    </row>
    <row r="356" ht="15" customHeight="1" spans="1:6">
      <c r="A356" s="6">
        <v>354</v>
      </c>
      <c r="B356" s="6" t="s">
        <v>7</v>
      </c>
      <c r="C356" s="7" t="s">
        <v>733</v>
      </c>
      <c r="D356" s="7" t="s">
        <v>745</v>
      </c>
      <c r="E356" s="7" t="s">
        <v>738</v>
      </c>
      <c r="F356" s="7" t="s">
        <v>283</v>
      </c>
    </row>
    <row r="357" ht="15" customHeight="1" spans="1:6">
      <c r="A357" s="6">
        <v>355</v>
      </c>
      <c r="B357" s="6" t="s">
        <v>7</v>
      </c>
      <c r="C357" s="7" t="s">
        <v>746</v>
      </c>
      <c r="D357" s="7" t="s">
        <v>747</v>
      </c>
      <c r="E357" s="7" t="s">
        <v>748</v>
      </c>
      <c r="F357" s="29" t="s">
        <v>93</v>
      </c>
    </row>
    <row r="358" ht="15" customHeight="1" spans="1:6">
      <c r="A358" s="6">
        <v>356</v>
      </c>
      <c r="B358" s="8" t="s">
        <v>86</v>
      </c>
      <c r="C358" s="7" t="s">
        <v>746</v>
      </c>
      <c r="D358" s="19" t="s">
        <v>749</v>
      </c>
      <c r="E358" s="19" t="s">
        <v>750</v>
      </c>
      <c r="F358" s="7" t="s">
        <v>121</v>
      </c>
    </row>
    <row r="359" ht="15" customHeight="1" spans="1:6">
      <c r="A359" s="6">
        <v>357</v>
      </c>
      <c r="B359" s="8" t="s">
        <v>86</v>
      </c>
      <c r="C359" s="7" t="s">
        <v>746</v>
      </c>
      <c r="D359" s="19" t="s">
        <v>749</v>
      </c>
      <c r="E359" s="19" t="s">
        <v>751</v>
      </c>
      <c r="F359" s="7" t="s">
        <v>121</v>
      </c>
    </row>
    <row r="360" ht="15" customHeight="1" spans="1:6">
      <c r="A360" s="6">
        <v>358</v>
      </c>
      <c r="B360" s="6" t="s">
        <v>7</v>
      </c>
      <c r="C360" s="7" t="s">
        <v>746</v>
      </c>
      <c r="D360" s="7" t="s">
        <v>752</v>
      </c>
      <c r="E360" s="7" t="s">
        <v>753</v>
      </c>
      <c r="F360" s="7" t="s">
        <v>11</v>
      </c>
    </row>
    <row r="361" ht="15" customHeight="1" spans="1:6">
      <c r="A361" s="6">
        <v>359</v>
      </c>
      <c r="B361" s="7" t="s">
        <v>48</v>
      </c>
      <c r="C361" s="7" t="s">
        <v>746</v>
      </c>
      <c r="D361" s="7" t="s">
        <v>754</v>
      </c>
      <c r="E361" s="7" t="s">
        <v>755</v>
      </c>
      <c r="F361" s="7" t="s">
        <v>248</v>
      </c>
    </row>
    <row r="362" ht="15" customHeight="1" spans="1:6">
      <c r="A362" s="6">
        <v>360</v>
      </c>
      <c r="B362" s="8" t="s">
        <v>86</v>
      </c>
      <c r="C362" s="7" t="s">
        <v>746</v>
      </c>
      <c r="D362" s="7" t="s">
        <v>756</v>
      </c>
      <c r="E362" s="7" t="s">
        <v>757</v>
      </c>
      <c r="F362" s="7" t="s">
        <v>642</v>
      </c>
    </row>
    <row r="363" ht="15" customHeight="1" spans="1:6">
      <c r="A363" s="6">
        <v>361</v>
      </c>
      <c r="B363" s="6" t="s">
        <v>7</v>
      </c>
      <c r="C363" s="7" t="s">
        <v>746</v>
      </c>
      <c r="D363" s="7" t="s">
        <v>758</v>
      </c>
      <c r="E363" s="23" t="s">
        <v>759</v>
      </c>
      <c r="F363" s="29" t="s">
        <v>217</v>
      </c>
    </row>
    <row r="364" ht="15" customHeight="1" spans="1:6">
      <c r="A364" s="6">
        <v>362</v>
      </c>
      <c r="B364" s="8" t="s">
        <v>86</v>
      </c>
      <c r="C364" s="7" t="s">
        <v>746</v>
      </c>
      <c r="D364" s="7" t="s">
        <v>758</v>
      </c>
      <c r="E364" s="7" t="s">
        <v>760</v>
      </c>
      <c r="F364" s="7" t="s">
        <v>396</v>
      </c>
    </row>
    <row r="365" ht="15" customHeight="1" spans="1:6">
      <c r="A365" s="6">
        <v>363</v>
      </c>
      <c r="B365" s="6" t="s">
        <v>7</v>
      </c>
      <c r="C365" s="7" t="s">
        <v>746</v>
      </c>
      <c r="D365" s="7" t="s">
        <v>758</v>
      </c>
      <c r="E365" s="7" t="s">
        <v>761</v>
      </c>
      <c r="F365" s="7" t="s">
        <v>762</v>
      </c>
    </row>
    <row r="366" ht="15" customHeight="1" spans="1:6">
      <c r="A366" s="6">
        <v>364</v>
      </c>
      <c r="B366" s="7" t="s">
        <v>48</v>
      </c>
      <c r="C366" s="7" t="s">
        <v>746</v>
      </c>
      <c r="D366" s="7" t="s">
        <v>758</v>
      </c>
      <c r="E366" s="7" t="s">
        <v>763</v>
      </c>
      <c r="F366" s="7" t="s">
        <v>764</v>
      </c>
    </row>
    <row r="367" ht="15" customHeight="1" spans="1:6">
      <c r="A367" s="6">
        <v>365</v>
      </c>
      <c r="B367" s="6" t="s">
        <v>7</v>
      </c>
      <c r="C367" s="7" t="s">
        <v>746</v>
      </c>
      <c r="D367" s="7" t="s">
        <v>765</v>
      </c>
      <c r="E367" s="7" t="s">
        <v>766</v>
      </c>
      <c r="F367" s="7" t="s">
        <v>11</v>
      </c>
    </row>
    <row r="368" ht="15" customHeight="1" spans="1:6">
      <c r="A368" s="6">
        <v>366</v>
      </c>
      <c r="B368" s="8" t="s">
        <v>86</v>
      </c>
      <c r="C368" s="7" t="s">
        <v>746</v>
      </c>
      <c r="D368" s="7" t="s">
        <v>765</v>
      </c>
      <c r="E368" s="27" t="s">
        <v>767</v>
      </c>
      <c r="F368" s="29" t="s">
        <v>768</v>
      </c>
    </row>
    <row r="369" ht="15" customHeight="1" spans="1:6">
      <c r="A369" s="6">
        <v>367</v>
      </c>
      <c r="B369" s="8" t="s">
        <v>86</v>
      </c>
      <c r="C369" s="7" t="s">
        <v>746</v>
      </c>
      <c r="D369" s="7" t="s">
        <v>765</v>
      </c>
      <c r="E369" s="7" t="s">
        <v>769</v>
      </c>
      <c r="F369" s="7" t="s">
        <v>628</v>
      </c>
    </row>
    <row r="370" ht="15" customHeight="1" spans="1:6">
      <c r="A370" s="6">
        <v>368</v>
      </c>
      <c r="B370" s="6" t="s">
        <v>7</v>
      </c>
      <c r="C370" s="7" t="s">
        <v>746</v>
      </c>
      <c r="D370" s="7" t="s">
        <v>770</v>
      </c>
      <c r="E370" s="27" t="s">
        <v>771</v>
      </c>
      <c r="F370" s="29" t="s">
        <v>93</v>
      </c>
    </row>
    <row r="371" ht="15" customHeight="1" spans="1:6">
      <c r="A371" s="6">
        <v>369</v>
      </c>
      <c r="B371" s="7" t="s">
        <v>48</v>
      </c>
      <c r="C371" s="7" t="s">
        <v>746</v>
      </c>
      <c r="D371" s="7" t="s">
        <v>772</v>
      </c>
      <c r="E371" s="7" t="s">
        <v>773</v>
      </c>
      <c r="F371" s="7" t="s">
        <v>774</v>
      </c>
    </row>
    <row r="372" ht="15" customHeight="1" spans="1:6">
      <c r="A372" s="6">
        <v>370</v>
      </c>
      <c r="B372" s="6" t="s">
        <v>7</v>
      </c>
      <c r="C372" s="7" t="s">
        <v>746</v>
      </c>
      <c r="D372" s="7" t="s">
        <v>775</v>
      </c>
      <c r="E372" s="30" t="s">
        <v>776</v>
      </c>
      <c r="F372" s="30" t="s">
        <v>93</v>
      </c>
    </row>
    <row r="373" ht="15" customHeight="1" spans="1:6">
      <c r="A373" s="6">
        <v>371</v>
      </c>
      <c r="B373" s="31" t="s">
        <v>48</v>
      </c>
      <c r="C373" s="7" t="s">
        <v>746</v>
      </c>
      <c r="D373" s="7" t="s">
        <v>777</v>
      </c>
      <c r="E373" s="27" t="s">
        <v>778</v>
      </c>
      <c r="F373" s="29" t="s">
        <v>53</v>
      </c>
    </row>
    <row r="374" ht="15" customHeight="1" spans="1:6">
      <c r="A374" s="6">
        <v>372</v>
      </c>
      <c r="B374" s="7" t="s">
        <v>48</v>
      </c>
      <c r="C374" s="7" t="s">
        <v>746</v>
      </c>
      <c r="D374" s="7" t="s">
        <v>779</v>
      </c>
      <c r="E374" s="7" t="s">
        <v>780</v>
      </c>
      <c r="F374" s="7" t="s">
        <v>781</v>
      </c>
    </row>
    <row r="375" ht="15" customHeight="1" spans="1:6">
      <c r="A375" s="6">
        <v>373</v>
      </c>
      <c r="B375" s="6" t="s">
        <v>7</v>
      </c>
      <c r="C375" s="7" t="s">
        <v>746</v>
      </c>
      <c r="D375" s="7" t="s">
        <v>779</v>
      </c>
      <c r="E375" s="27" t="s">
        <v>782</v>
      </c>
      <c r="F375" s="7" t="s">
        <v>783</v>
      </c>
    </row>
    <row r="376" ht="15" customHeight="1" spans="1:6">
      <c r="A376" s="6">
        <v>374</v>
      </c>
      <c r="B376" s="7" t="s">
        <v>48</v>
      </c>
      <c r="C376" s="7" t="s">
        <v>746</v>
      </c>
      <c r="D376" s="7" t="s">
        <v>779</v>
      </c>
      <c r="E376" s="7" t="s">
        <v>784</v>
      </c>
      <c r="F376" s="18" t="s">
        <v>223</v>
      </c>
    </row>
    <row r="377" ht="15" customHeight="1" spans="1:6">
      <c r="A377" s="6">
        <v>375</v>
      </c>
      <c r="B377" s="7" t="s">
        <v>48</v>
      </c>
      <c r="C377" s="7" t="s">
        <v>746</v>
      </c>
      <c r="D377" s="7" t="s">
        <v>779</v>
      </c>
      <c r="E377" s="7" t="s">
        <v>785</v>
      </c>
      <c r="F377" s="7" t="s">
        <v>121</v>
      </c>
    </row>
    <row r="378" ht="15" customHeight="1" spans="1:6">
      <c r="A378" s="6">
        <v>376</v>
      </c>
      <c r="B378" s="7" t="s">
        <v>48</v>
      </c>
      <c r="C378" s="7" t="s">
        <v>746</v>
      </c>
      <c r="D378" s="7" t="s">
        <v>786</v>
      </c>
      <c r="E378" s="7" t="s">
        <v>787</v>
      </c>
      <c r="F378" s="7" t="s">
        <v>72</v>
      </c>
    </row>
    <row r="379" ht="15" customHeight="1" spans="1:6">
      <c r="A379" s="6">
        <v>377</v>
      </c>
      <c r="B379" s="6" t="s">
        <v>7</v>
      </c>
      <c r="C379" s="7" t="s">
        <v>746</v>
      </c>
      <c r="D379" s="7" t="s">
        <v>788</v>
      </c>
      <c r="E379" s="27" t="s">
        <v>789</v>
      </c>
      <c r="F379" s="29" t="s">
        <v>93</v>
      </c>
    </row>
    <row r="380" ht="15" customHeight="1" spans="1:6">
      <c r="A380" s="6">
        <v>378</v>
      </c>
      <c r="B380" s="6" t="s">
        <v>7</v>
      </c>
      <c r="C380" s="7" t="s">
        <v>746</v>
      </c>
      <c r="D380" s="7" t="s">
        <v>788</v>
      </c>
      <c r="E380" s="27" t="s">
        <v>790</v>
      </c>
      <c r="F380" s="29" t="s">
        <v>93</v>
      </c>
    </row>
    <row r="381" ht="15" customHeight="1" spans="1:6">
      <c r="A381" s="6">
        <v>379</v>
      </c>
      <c r="B381" s="6" t="s">
        <v>7</v>
      </c>
      <c r="C381" s="7" t="s">
        <v>746</v>
      </c>
      <c r="D381" s="7" t="s">
        <v>788</v>
      </c>
      <c r="E381" s="27" t="s">
        <v>791</v>
      </c>
      <c r="F381" s="29" t="s">
        <v>93</v>
      </c>
    </row>
    <row r="382" ht="15" customHeight="1" spans="1:6">
      <c r="A382" s="6">
        <v>380</v>
      </c>
      <c r="B382" s="6" t="s">
        <v>7</v>
      </c>
      <c r="C382" s="7" t="s">
        <v>746</v>
      </c>
      <c r="D382" s="7" t="s">
        <v>792</v>
      </c>
      <c r="E382" s="7" t="s">
        <v>793</v>
      </c>
      <c r="F382" s="7" t="s">
        <v>11</v>
      </c>
    </row>
    <row r="383" ht="15" customHeight="1" spans="1:6">
      <c r="A383" s="6">
        <v>381</v>
      </c>
      <c r="B383" s="8" t="s">
        <v>86</v>
      </c>
      <c r="C383" s="32" t="s">
        <v>87</v>
      </c>
      <c r="D383" s="32" t="s">
        <v>118</v>
      </c>
      <c r="E383" s="32" t="s">
        <v>794</v>
      </c>
      <c r="F383" s="32" t="s">
        <v>795</v>
      </c>
    </row>
    <row r="384" ht="15" customHeight="1" spans="1:6">
      <c r="A384" s="6">
        <v>382</v>
      </c>
      <c r="B384" s="8" t="s">
        <v>86</v>
      </c>
      <c r="C384" s="33" t="s">
        <v>337</v>
      </c>
      <c r="D384" s="33" t="s">
        <v>356</v>
      </c>
      <c r="E384" s="34" t="s">
        <v>796</v>
      </c>
      <c r="F384" s="7" t="s">
        <v>117</v>
      </c>
    </row>
    <row r="385" ht="15" customHeight="1" spans="1:6">
      <c r="A385" s="6">
        <v>383</v>
      </c>
      <c r="B385" s="6" t="s">
        <v>7</v>
      </c>
      <c r="C385" s="32" t="s">
        <v>746</v>
      </c>
      <c r="D385" s="7" t="s">
        <v>797</v>
      </c>
      <c r="E385" s="7" t="s">
        <v>798</v>
      </c>
      <c r="F385" s="7" t="s">
        <v>93</v>
      </c>
    </row>
    <row r="386" ht="15" customHeight="1" spans="1:6">
      <c r="A386" s="6">
        <v>384</v>
      </c>
      <c r="B386" s="6" t="s">
        <v>7</v>
      </c>
      <c r="C386" s="32" t="s">
        <v>746</v>
      </c>
      <c r="D386" s="33" t="s">
        <v>770</v>
      </c>
      <c r="E386" s="33" t="s">
        <v>799</v>
      </c>
      <c r="F386" s="7" t="s">
        <v>11</v>
      </c>
    </row>
    <row r="387" ht="15" customHeight="1" spans="1:6">
      <c r="A387" s="14">
        <v>385</v>
      </c>
      <c r="B387" s="35" t="s">
        <v>48</v>
      </c>
      <c r="C387" s="35" t="s">
        <v>8</v>
      </c>
      <c r="D387" s="35" t="s">
        <v>800</v>
      </c>
      <c r="E387" s="35" t="s">
        <v>801</v>
      </c>
      <c r="F387" s="35" t="s">
        <v>802</v>
      </c>
    </row>
    <row r="388" s="2" customFormat="1" ht="15" customHeight="1" spans="1:16372">
      <c r="A388" s="27">
        <v>386</v>
      </c>
      <c r="B388" s="36" t="s">
        <v>48</v>
      </c>
      <c r="C388" s="27" t="s">
        <v>8</v>
      </c>
      <c r="D388" s="36" t="s">
        <v>803</v>
      </c>
      <c r="E388" s="27" t="s">
        <v>804</v>
      </c>
      <c r="F388" s="27" t="s">
        <v>62</v>
      </c>
      <c r="G388" s="37"/>
      <c r="H388" s="38"/>
      <c r="I388" s="37"/>
      <c r="J388" s="38"/>
      <c r="K388" s="37"/>
      <c r="L388" s="38"/>
      <c r="M388" s="37"/>
      <c r="N388" s="38"/>
      <c r="O388" s="37"/>
      <c r="P388" s="38"/>
      <c r="Q388" s="37"/>
      <c r="R388" s="38"/>
      <c r="S388" s="37"/>
      <c r="T388" s="38"/>
      <c r="U388" s="37"/>
      <c r="V388" s="38"/>
      <c r="W388" s="37"/>
      <c r="X388" s="38"/>
      <c r="Y388" s="37"/>
      <c r="Z388" s="38"/>
      <c r="AA388" s="37"/>
      <c r="AB388" s="38"/>
      <c r="AC388" s="37"/>
      <c r="AD388" s="38"/>
      <c r="AE388" s="37"/>
      <c r="AF388" s="38"/>
      <c r="AG388" s="37"/>
      <c r="AH388" s="38"/>
      <c r="AI388" s="37"/>
      <c r="AJ388" s="38"/>
      <c r="AK388" s="37"/>
      <c r="AL388" s="38"/>
      <c r="AM388" s="37"/>
      <c r="AN388" s="38"/>
      <c r="AO388" s="37"/>
      <c r="AP388" s="38"/>
      <c r="AQ388" s="37"/>
      <c r="AR388" s="38"/>
      <c r="AS388" s="37"/>
      <c r="AT388" s="38"/>
      <c r="AU388" s="37"/>
      <c r="AV388" s="38"/>
      <c r="AW388" s="37"/>
      <c r="AX388" s="38"/>
      <c r="AY388" s="37"/>
      <c r="AZ388" s="38"/>
      <c r="BA388" s="37"/>
      <c r="BB388" s="38"/>
      <c r="BC388" s="37"/>
      <c r="BD388" s="38"/>
      <c r="BE388" s="37"/>
      <c r="BF388" s="38"/>
      <c r="BG388" s="37"/>
      <c r="BH388" s="38"/>
      <c r="BI388" s="37"/>
      <c r="BJ388" s="38"/>
      <c r="BK388" s="37"/>
      <c r="BL388" s="38"/>
      <c r="BM388" s="37"/>
      <c r="BN388" s="38"/>
      <c r="BO388" s="37"/>
      <c r="BP388" s="38"/>
      <c r="BQ388" s="37"/>
      <c r="BR388" s="38"/>
      <c r="BS388" s="37"/>
      <c r="BT388" s="38"/>
      <c r="BU388" s="37"/>
      <c r="BV388" s="38"/>
      <c r="BW388" s="37"/>
      <c r="BX388" s="38"/>
      <c r="BY388" s="37"/>
      <c r="BZ388" s="38"/>
      <c r="CA388" s="37"/>
      <c r="CB388" s="38"/>
      <c r="CC388" s="37"/>
      <c r="CD388" s="38"/>
      <c r="CE388" s="37"/>
      <c r="CF388" s="38"/>
      <c r="CG388" s="37"/>
      <c r="CH388" s="38"/>
      <c r="CI388" s="37"/>
      <c r="CJ388" s="38"/>
      <c r="CK388" s="37"/>
      <c r="CL388" s="38"/>
      <c r="CM388" s="37"/>
      <c r="CN388" s="38"/>
      <c r="CO388" s="37"/>
      <c r="CP388" s="38"/>
      <c r="CQ388" s="37"/>
      <c r="CR388" s="38"/>
      <c r="CS388" s="37"/>
      <c r="CT388" s="38"/>
      <c r="CU388" s="37"/>
      <c r="CV388" s="38"/>
      <c r="CW388" s="37"/>
      <c r="CX388" s="38"/>
      <c r="CY388" s="37"/>
      <c r="CZ388" s="38"/>
      <c r="DA388" s="37"/>
      <c r="DB388" s="38"/>
      <c r="DC388" s="37"/>
      <c r="DD388" s="38"/>
      <c r="DE388" s="37"/>
      <c r="DF388" s="38"/>
      <c r="DG388" s="37"/>
      <c r="DH388" s="38"/>
      <c r="DI388" s="37"/>
      <c r="DJ388" s="38"/>
      <c r="DK388" s="37"/>
      <c r="DL388" s="38"/>
      <c r="DM388" s="37"/>
      <c r="DN388" s="38"/>
      <c r="DO388" s="37"/>
      <c r="DP388" s="38"/>
      <c r="DQ388" s="37"/>
      <c r="DR388" s="38"/>
      <c r="DS388" s="37"/>
      <c r="DT388" s="38"/>
      <c r="DU388" s="37"/>
      <c r="DV388" s="38"/>
      <c r="DW388" s="37"/>
      <c r="DX388" s="38"/>
      <c r="DY388" s="37"/>
      <c r="DZ388" s="38"/>
      <c r="EA388" s="37"/>
      <c r="EB388" s="38"/>
      <c r="EC388" s="37"/>
      <c r="ED388" s="38"/>
      <c r="EE388" s="37"/>
      <c r="EF388" s="38"/>
      <c r="EG388" s="37"/>
      <c r="EH388" s="38"/>
      <c r="EI388" s="37"/>
      <c r="EJ388" s="38"/>
      <c r="EK388" s="37"/>
      <c r="EL388" s="38"/>
      <c r="EM388" s="37"/>
      <c r="EN388" s="38"/>
      <c r="EO388" s="37"/>
      <c r="EP388" s="38"/>
      <c r="EQ388" s="37"/>
      <c r="ER388" s="38"/>
      <c r="ES388" s="37"/>
      <c r="ET388" s="38"/>
      <c r="EU388" s="37"/>
      <c r="EV388" s="38"/>
      <c r="EW388" s="37"/>
      <c r="EX388" s="38"/>
      <c r="EY388" s="37"/>
      <c r="EZ388" s="38"/>
      <c r="FA388" s="37"/>
      <c r="FB388" s="38"/>
      <c r="FC388" s="37"/>
      <c r="FD388" s="38"/>
      <c r="FE388" s="37"/>
      <c r="FF388" s="38"/>
      <c r="FG388" s="37"/>
      <c r="FH388" s="38"/>
      <c r="FI388" s="37"/>
      <c r="FJ388" s="38"/>
      <c r="FK388" s="37"/>
      <c r="FL388" s="38"/>
      <c r="FM388" s="37"/>
      <c r="FN388" s="38"/>
      <c r="FO388" s="37"/>
      <c r="FP388" s="38"/>
      <c r="FQ388" s="37"/>
      <c r="FR388" s="38"/>
      <c r="FS388" s="37"/>
      <c r="FT388" s="38"/>
      <c r="FU388" s="37"/>
      <c r="FV388" s="38"/>
      <c r="FW388" s="37"/>
      <c r="FX388" s="38"/>
      <c r="FY388" s="37"/>
      <c r="FZ388" s="38"/>
      <c r="GA388" s="37"/>
      <c r="GB388" s="38"/>
      <c r="GC388" s="37"/>
      <c r="GD388" s="38"/>
      <c r="GE388" s="37"/>
      <c r="GF388" s="38"/>
      <c r="GG388" s="37"/>
      <c r="GH388" s="38"/>
      <c r="GI388" s="37"/>
      <c r="GJ388" s="38"/>
      <c r="GK388" s="37"/>
      <c r="GL388" s="38"/>
      <c r="GM388" s="37"/>
      <c r="GN388" s="38"/>
      <c r="GO388" s="37"/>
      <c r="GP388" s="38"/>
      <c r="GQ388" s="37"/>
      <c r="GR388" s="38"/>
      <c r="GS388" s="37"/>
      <c r="GT388" s="38"/>
      <c r="GU388" s="37"/>
      <c r="GV388" s="38"/>
      <c r="GW388" s="37"/>
      <c r="GX388" s="38"/>
      <c r="GY388" s="37"/>
      <c r="GZ388" s="38"/>
      <c r="HA388" s="37"/>
      <c r="HB388" s="38"/>
      <c r="HC388" s="37"/>
      <c r="HD388" s="38"/>
      <c r="HE388" s="37"/>
      <c r="HF388" s="38"/>
      <c r="HG388" s="37"/>
      <c r="HH388" s="38"/>
      <c r="HI388" s="37"/>
      <c r="HJ388" s="38"/>
      <c r="HK388" s="37"/>
      <c r="HL388" s="38"/>
      <c r="HM388" s="37"/>
      <c r="HN388" s="38"/>
      <c r="HO388" s="37"/>
      <c r="HP388" s="38"/>
      <c r="HQ388" s="37"/>
      <c r="HR388" s="38"/>
      <c r="HS388" s="37"/>
      <c r="HT388" s="38"/>
      <c r="HU388" s="37"/>
      <c r="HV388" s="38"/>
      <c r="HW388" s="37"/>
      <c r="HX388" s="38"/>
      <c r="HY388" s="37"/>
      <c r="HZ388" s="38"/>
      <c r="IA388" s="37"/>
      <c r="IB388" s="38"/>
      <c r="IC388" s="37"/>
      <c r="ID388" s="38"/>
      <c r="IE388" s="37"/>
      <c r="IF388" s="38"/>
      <c r="IG388" s="37"/>
      <c r="IH388" s="38"/>
      <c r="II388" s="37"/>
      <c r="IJ388" s="38"/>
      <c r="IK388" s="37"/>
      <c r="IL388" s="38"/>
      <c r="IM388" s="37"/>
      <c r="IN388" s="38"/>
      <c r="IO388" s="37"/>
      <c r="IP388" s="38"/>
      <c r="IQ388" s="37"/>
      <c r="IR388" s="38"/>
      <c r="IS388" s="37"/>
      <c r="IT388" s="38"/>
      <c r="IU388" s="37"/>
      <c r="IV388" s="38"/>
      <c r="IW388" s="37"/>
      <c r="IX388" s="38"/>
      <c r="IY388" s="37"/>
      <c r="IZ388" s="38"/>
      <c r="JA388" s="37"/>
      <c r="JB388" s="38"/>
      <c r="JC388" s="37"/>
      <c r="JD388" s="38"/>
      <c r="JE388" s="37"/>
      <c r="JF388" s="38"/>
      <c r="JG388" s="37"/>
      <c r="JH388" s="38"/>
      <c r="JI388" s="37"/>
      <c r="JJ388" s="38"/>
      <c r="JK388" s="37"/>
      <c r="JL388" s="38"/>
      <c r="JM388" s="37"/>
      <c r="JN388" s="38"/>
      <c r="JO388" s="37"/>
      <c r="JP388" s="38"/>
      <c r="JQ388" s="37"/>
      <c r="JR388" s="38"/>
      <c r="JS388" s="37"/>
      <c r="JT388" s="38"/>
      <c r="JU388" s="37"/>
      <c r="JV388" s="38"/>
      <c r="JW388" s="37"/>
      <c r="JX388" s="38"/>
      <c r="JY388" s="37"/>
      <c r="JZ388" s="38"/>
      <c r="KA388" s="37"/>
      <c r="KB388" s="38"/>
      <c r="KC388" s="37"/>
      <c r="KD388" s="38"/>
      <c r="KE388" s="37"/>
      <c r="KF388" s="38"/>
      <c r="KG388" s="37"/>
      <c r="KH388" s="38"/>
      <c r="KI388" s="37"/>
      <c r="KJ388" s="38"/>
      <c r="KK388" s="37"/>
      <c r="KL388" s="38"/>
      <c r="KM388" s="37"/>
      <c r="KN388" s="38"/>
      <c r="KO388" s="37"/>
      <c r="KP388" s="38"/>
      <c r="KQ388" s="37"/>
      <c r="KR388" s="38"/>
      <c r="KS388" s="37"/>
      <c r="KT388" s="38"/>
      <c r="KU388" s="37"/>
      <c r="KV388" s="38"/>
      <c r="KW388" s="37"/>
      <c r="KX388" s="38"/>
      <c r="KY388" s="37"/>
      <c r="KZ388" s="38"/>
      <c r="LA388" s="37"/>
      <c r="LB388" s="38"/>
      <c r="LC388" s="37"/>
      <c r="LD388" s="38"/>
      <c r="LE388" s="37"/>
      <c r="LF388" s="38"/>
      <c r="LG388" s="37"/>
      <c r="LH388" s="38"/>
      <c r="LI388" s="37"/>
      <c r="LJ388" s="38"/>
      <c r="LK388" s="37"/>
      <c r="LL388" s="38"/>
      <c r="LM388" s="37"/>
      <c r="LN388" s="38"/>
      <c r="LO388" s="37"/>
      <c r="LP388" s="38"/>
      <c r="LQ388" s="37"/>
      <c r="LR388" s="38"/>
      <c r="LS388" s="37"/>
      <c r="LT388" s="38"/>
      <c r="LU388" s="37"/>
      <c r="LV388" s="38"/>
      <c r="LW388" s="37"/>
      <c r="LX388" s="38"/>
      <c r="LY388" s="37"/>
      <c r="LZ388" s="38"/>
      <c r="MA388" s="37"/>
      <c r="MB388" s="38"/>
      <c r="MC388" s="37"/>
      <c r="MD388" s="38"/>
      <c r="ME388" s="37"/>
      <c r="MF388" s="38"/>
      <c r="MG388" s="37"/>
      <c r="MH388" s="38"/>
      <c r="MI388" s="37"/>
      <c r="MJ388" s="38"/>
      <c r="MK388" s="37"/>
      <c r="ML388" s="38"/>
      <c r="MM388" s="37"/>
      <c r="MN388" s="38"/>
      <c r="MO388" s="37"/>
      <c r="MP388" s="38"/>
      <c r="MQ388" s="37"/>
      <c r="MR388" s="38"/>
      <c r="MS388" s="37"/>
      <c r="MT388" s="38"/>
      <c r="MU388" s="37"/>
      <c r="MV388" s="38"/>
      <c r="MW388" s="37"/>
      <c r="MX388" s="38"/>
      <c r="MY388" s="37"/>
      <c r="MZ388" s="38"/>
      <c r="NA388" s="37"/>
      <c r="NB388" s="38"/>
      <c r="NC388" s="37"/>
      <c r="ND388" s="38"/>
      <c r="NE388" s="37"/>
      <c r="NF388" s="38"/>
      <c r="NG388" s="37"/>
      <c r="NH388" s="38"/>
      <c r="NI388" s="37"/>
      <c r="NJ388" s="38"/>
      <c r="NK388" s="37"/>
      <c r="NL388" s="38"/>
      <c r="NM388" s="37"/>
      <c r="NN388" s="38"/>
      <c r="NO388" s="37"/>
      <c r="NP388" s="38"/>
      <c r="NQ388" s="37"/>
      <c r="NR388" s="38"/>
      <c r="NS388" s="37"/>
      <c r="NT388" s="38"/>
      <c r="NU388" s="37"/>
      <c r="NV388" s="38"/>
      <c r="NW388" s="37"/>
      <c r="NX388" s="38"/>
      <c r="NY388" s="37"/>
      <c r="NZ388" s="38"/>
      <c r="OA388" s="37"/>
      <c r="OB388" s="38"/>
      <c r="OC388" s="37"/>
      <c r="OD388" s="38"/>
      <c r="OE388" s="37"/>
      <c r="OF388" s="38"/>
      <c r="OG388" s="37"/>
      <c r="OH388" s="38"/>
      <c r="OI388" s="37"/>
      <c r="OJ388" s="38"/>
      <c r="OK388" s="37"/>
      <c r="OL388" s="38"/>
      <c r="OM388" s="37"/>
      <c r="ON388" s="38"/>
      <c r="OO388" s="37"/>
      <c r="OP388" s="38"/>
      <c r="OQ388" s="37"/>
      <c r="OR388" s="38"/>
      <c r="OS388" s="37"/>
      <c r="OT388" s="38"/>
      <c r="OU388" s="37"/>
      <c r="OV388" s="38"/>
      <c r="OW388" s="37"/>
      <c r="OX388" s="38"/>
      <c r="OY388" s="37"/>
      <c r="OZ388" s="38"/>
      <c r="PA388" s="37"/>
      <c r="PB388" s="38"/>
      <c r="PC388" s="37"/>
      <c r="PD388" s="38"/>
      <c r="PE388" s="37"/>
      <c r="PF388" s="38"/>
      <c r="PG388" s="37"/>
      <c r="PH388" s="38"/>
      <c r="PI388" s="37"/>
      <c r="PJ388" s="38"/>
      <c r="PK388" s="37"/>
      <c r="PL388" s="38"/>
      <c r="PM388" s="37"/>
      <c r="PN388" s="38"/>
      <c r="PO388" s="37"/>
      <c r="PP388" s="38"/>
      <c r="PQ388" s="37"/>
      <c r="PR388" s="38"/>
      <c r="PS388" s="37"/>
      <c r="PT388" s="38"/>
      <c r="PU388" s="37"/>
      <c r="PV388" s="38"/>
      <c r="PW388" s="37"/>
      <c r="PX388" s="38"/>
      <c r="PY388" s="37"/>
      <c r="PZ388" s="38"/>
      <c r="QA388" s="37"/>
      <c r="QB388" s="38"/>
      <c r="QC388" s="37"/>
      <c r="QD388" s="38"/>
      <c r="QE388" s="37"/>
      <c r="QF388" s="38"/>
      <c r="QG388" s="37"/>
      <c r="QH388" s="38"/>
      <c r="QI388" s="37"/>
      <c r="QJ388" s="38"/>
      <c r="QK388" s="37"/>
      <c r="QL388" s="38"/>
      <c r="QM388" s="37"/>
      <c r="QN388" s="38"/>
      <c r="QO388" s="37"/>
      <c r="QP388" s="38"/>
      <c r="QQ388" s="37"/>
      <c r="QR388" s="38"/>
      <c r="QS388" s="37"/>
      <c r="QT388" s="38"/>
      <c r="QU388" s="37"/>
      <c r="QV388" s="38"/>
      <c r="QW388" s="37"/>
      <c r="QX388" s="38"/>
      <c r="QY388" s="37"/>
      <c r="QZ388" s="38"/>
      <c r="RA388" s="37"/>
      <c r="RB388" s="38"/>
      <c r="RC388" s="37"/>
      <c r="RD388" s="38"/>
      <c r="RE388" s="37"/>
      <c r="RF388" s="38"/>
      <c r="RG388" s="37"/>
      <c r="RH388" s="38"/>
      <c r="RI388" s="37"/>
      <c r="RJ388" s="38"/>
      <c r="RK388" s="37"/>
      <c r="RL388" s="38"/>
      <c r="RM388" s="37"/>
      <c r="RN388" s="38"/>
      <c r="RO388" s="37"/>
      <c r="RP388" s="38"/>
      <c r="RQ388" s="37"/>
      <c r="RR388" s="38"/>
      <c r="RS388" s="37"/>
      <c r="RT388" s="38"/>
      <c r="RU388" s="37"/>
      <c r="RV388" s="38"/>
      <c r="RW388" s="37"/>
      <c r="RX388" s="38"/>
      <c r="RY388" s="37"/>
      <c r="RZ388" s="38"/>
      <c r="SA388" s="37"/>
      <c r="SB388" s="38"/>
      <c r="SC388" s="37"/>
      <c r="SD388" s="38"/>
      <c r="SE388" s="37"/>
      <c r="SF388" s="38"/>
      <c r="SG388" s="37"/>
      <c r="SH388" s="38"/>
      <c r="SI388" s="37"/>
      <c r="SJ388" s="38"/>
      <c r="SK388" s="37"/>
      <c r="SL388" s="38"/>
      <c r="SM388" s="37"/>
      <c r="SN388" s="38"/>
      <c r="SO388" s="37"/>
      <c r="SP388" s="38"/>
      <c r="SQ388" s="37"/>
      <c r="SR388" s="38"/>
      <c r="SS388" s="37"/>
      <c r="ST388" s="38"/>
      <c r="SU388" s="37"/>
      <c r="SV388" s="38"/>
      <c r="SW388" s="37"/>
      <c r="SX388" s="38"/>
      <c r="SY388" s="37"/>
      <c r="SZ388" s="38"/>
      <c r="TA388" s="37"/>
      <c r="TB388" s="38"/>
      <c r="TC388" s="37"/>
      <c r="TD388" s="38"/>
      <c r="TE388" s="37"/>
      <c r="TF388" s="38"/>
      <c r="TG388" s="37"/>
      <c r="TH388" s="38"/>
      <c r="TI388" s="37"/>
      <c r="TJ388" s="38"/>
      <c r="TK388" s="37"/>
      <c r="TL388" s="38"/>
      <c r="TM388" s="37"/>
      <c r="TN388" s="38"/>
      <c r="TO388" s="37"/>
      <c r="TP388" s="38"/>
      <c r="TQ388" s="37"/>
      <c r="TR388" s="38"/>
      <c r="TS388" s="37"/>
      <c r="TT388" s="38"/>
      <c r="TU388" s="37"/>
      <c r="TV388" s="38"/>
      <c r="TW388" s="37"/>
      <c r="TX388" s="38"/>
      <c r="TY388" s="37"/>
      <c r="TZ388" s="38"/>
      <c r="UA388" s="37"/>
      <c r="UB388" s="38"/>
      <c r="UC388" s="37"/>
      <c r="UD388" s="38"/>
      <c r="UE388" s="37"/>
      <c r="UF388" s="38"/>
      <c r="UG388" s="37"/>
      <c r="UH388" s="38"/>
      <c r="UI388" s="37"/>
      <c r="UJ388" s="38"/>
      <c r="UK388" s="37"/>
      <c r="UL388" s="38"/>
      <c r="UM388" s="37"/>
      <c r="UN388" s="38"/>
      <c r="UO388" s="37"/>
      <c r="UP388" s="38"/>
      <c r="UQ388" s="37"/>
      <c r="UR388" s="38"/>
      <c r="US388" s="37"/>
      <c r="UT388" s="38"/>
      <c r="UU388" s="37"/>
      <c r="UV388" s="38"/>
      <c r="UW388" s="37"/>
      <c r="UX388" s="38"/>
      <c r="UY388" s="37"/>
      <c r="UZ388" s="38"/>
      <c r="VA388" s="37"/>
      <c r="VB388" s="38"/>
      <c r="VC388" s="37"/>
      <c r="VD388" s="38"/>
      <c r="VE388" s="37"/>
      <c r="VF388" s="38"/>
      <c r="VG388" s="37"/>
      <c r="VH388" s="38"/>
      <c r="VI388" s="37"/>
      <c r="VJ388" s="38"/>
      <c r="VK388" s="37"/>
      <c r="VL388" s="38"/>
      <c r="VM388" s="37"/>
      <c r="VN388" s="38"/>
      <c r="VO388" s="37"/>
      <c r="VP388" s="38"/>
      <c r="VQ388" s="37"/>
      <c r="VR388" s="38"/>
      <c r="VS388" s="37"/>
      <c r="VT388" s="38"/>
      <c r="VU388" s="37"/>
      <c r="VV388" s="38"/>
      <c r="VW388" s="37"/>
      <c r="VX388" s="38"/>
      <c r="VY388" s="37"/>
      <c r="VZ388" s="38"/>
      <c r="WA388" s="37"/>
      <c r="WB388" s="38"/>
      <c r="WC388" s="37"/>
      <c r="WD388" s="38"/>
      <c r="WE388" s="37"/>
      <c r="WF388" s="38"/>
      <c r="WG388" s="37"/>
      <c r="WH388" s="38"/>
      <c r="WI388" s="37"/>
      <c r="WJ388" s="38"/>
      <c r="WK388" s="37"/>
      <c r="WL388" s="38"/>
      <c r="WM388" s="37"/>
      <c r="WN388" s="38"/>
      <c r="WO388" s="37"/>
      <c r="WP388" s="38"/>
      <c r="WQ388" s="37"/>
      <c r="WR388" s="38"/>
      <c r="WS388" s="37"/>
      <c r="WT388" s="38"/>
      <c r="WU388" s="37"/>
      <c r="WV388" s="38"/>
      <c r="WW388" s="37"/>
      <c r="WX388" s="38"/>
      <c r="WY388" s="37"/>
      <c r="WZ388" s="38"/>
      <c r="XA388" s="37"/>
      <c r="XB388" s="38"/>
      <c r="XC388" s="37"/>
      <c r="XD388" s="38"/>
      <c r="XE388" s="37"/>
      <c r="XF388" s="38"/>
      <c r="XG388" s="37"/>
      <c r="XH388" s="38"/>
      <c r="XI388" s="37"/>
      <c r="XJ388" s="38"/>
      <c r="XK388" s="37"/>
      <c r="XL388" s="38"/>
      <c r="XM388" s="37"/>
      <c r="XN388" s="38"/>
      <c r="XO388" s="37"/>
      <c r="XP388" s="38"/>
      <c r="XQ388" s="37"/>
      <c r="XR388" s="38"/>
      <c r="XS388" s="37"/>
      <c r="XT388" s="38"/>
      <c r="XU388" s="37"/>
      <c r="XV388" s="38"/>
      <c r="XW388" s="37"/>
      <c r="XX388" s="38"/>
      <c r="XY388" s="37"/>
      <c r="XZ388" s="38"/>
      <c r="YA388" s="37"/>
      <c r="YB388" s="38"/>
      <c r="YC388" s="37"/>
      <c r="YD388" s="38"/>
      <c r="YE388" s="37"/>
      <c r="YF388" s="38"/>
      <c r="YG388" s="37"/>
      <c r="YH388" s="38"/>
      <c r="YI388" s="37"/>
      <c r="YJ388" s="38"/>
      <c r="YK388" s="37"/>
      <c r="YL388" s="38"/>
      <c r="YM388" s="37"/>
      <c r="YN388" s="38"/>
      <c r="YO388" s="37"/>
      <c r="YP388" s="38"/>
      <c r="YQ388" s="37"/>
      <c r="YR388" s="38"/>
      <c r="YS388" s="37"/>
      <c r="YT388" s="38"/>
      <c r="YU388" s="37"/>
      <c r="YV388" s="38"/>
      <c r="YW388" s="37"/>
      <c r="YX388" s="38"/>
      <c r="YY388" s="37"/>
      <c r="YZ388" s="38"/>
      <c r="ZA388" s="37"/>
      <c r="ZB388" s="38"/>
      <c r="ZC388" s="37"/>
      <c r="ZD388" s="38"/>
      <c r="ZE388" s="37"/>
      <c r="ZF388" s="38"/>
      <c r="ZG388" s="37"/>
      <c r="ZH388" s="38"/>
      <c r="ZI388" s="37"/>
      <c r="ZJ388" s="38"/>
      <c r="ZK388" s="37"/>
      <c r="ZL388" s="38"/>
      <c r="ZM388" s="37"/>
      <c r="ZN388" s="38"/>
      <c r="ZO388" s="37"/>
      <c r="ZP388" s="38"/>
      <c r="ZQ388" s="37"/>
      <c r="ZR388" s="38"/>
      <c r="ZS388" s="37"/>
      <c r="ZT388" s="38"/>
      <c r="ZU388" s="37"/>
      <c r="ZV388" s="38"/>
      <c r="ZW388" s="37"/>
      <c r="ZX388" s="38"/>
      <c r="ZY388" s="37"/>
      <c r="ZZ388" s="38"/>
      <c r="AAA388" s="37"/>
      <c r="AAB388" s="38"/>
      <c r="AAC388" s="37"/>
      <c r="AAD388" s="38"/>
      <c r="AAE388" s="37"/>
      <c r="AAF388" s="38"/>
      <c r="AAG388" s="37"/>
      <c r="AAH388" s="38"/>
      <c r="AAI388" s="37"/>
      <c r="AAJ388" s="38"/>
      <c r="AAK388" s="37"/>
      <c r="AAL388" s="38"/>
      <c r="AAM388" s="37"/>
      <c r="AAN388" s="38"/>
      <c r="AAO388" s="37"/>
      <c r="AAP388" s="38"/>
      <c r="AAQ388" s="37"/>
      <c r="AAR388" s="38"/>
      <c r="AAS388" s="37"/>
      <c r="AAT388" s="38"/>
      <c r="AAU388" s="37"/>
      <c r="AAV388" s="38"/>
      <c r="AAW388" s="37"/>
      <c r="AAX388" s="38"/>
      <c r="AAY388" s="37"/>
      <c r="AAZ388" s="38"/>
      <c r="ABA388" s="37"/>
      <c r="ABB388" s="38"/>
      <c r="ABC388" s="37"/>
      <c r="ABD388" s="38"/>
      <c r="ABE388" s="37"/>
      <c r="ABF388" s="38"/>
      <c r="ABG388" s="37"/>
      <c r="ABH388" s="38"/>
      <c r="ABI388" s="37"/>
      <c r="ABJ388" s="38"/>
      <c r="ABK388" s="37"/>
      <c r="ABL388" s="38"/>
      <c r="ABM388" s="37"/>
      <c r="ABN388" s="38"/>
      <c r="ABO388" s="37"/>
      <c r="ABP388" s="38"/>
      <c r="ABQ388" s="37"/>
      <c r="ABR388" s="38"/>
      <c r="ABS388" s="37"/>
      <c r="ABT388" s="38"/>
      <c r="ABU388" s="37"/>
      <c r="ABV388" s="38"/>
      <c r="ABW388" s="37"/>
      <c r="ABX388" s="38"/>
      <c r="ABY388" s="37"/>
      <c r="ABZ388" s="38"/>
      <c r="ACA388" s="37"/>
      <c r="ACB388" s="38"/>
      <c r="ACC388" s="37"/>
      <c r="ACD388" s="38"/>
      <c r="ACE388" s="37"/>
      <c r="ACF388" s="38"/>
      <c r="ACG388" s="37"/>
      <c r="ACH388" s="38"/>
      <c r="ACI388" s="37"/>
      <c r="ACJ388" s="38"/>
      <c r="ACK388" s="37"/>
      <c r="ACL388" s="38"/>
      <c r="ACM388" s="37"/>
      <c r="ACN388" s="38"/>
      <c r="ACO388" s="37"/>
      <c r="ACP388" s="38"/>
      <c r="ACQ388" s="37"/>
      <c r="ACR388" s="38"/>
      <c r="ACS388" s="37"/>
      <c r="ACT388" s="38"/>
      <c r="ACU388" s="37"/>
      <c r="ACV388" s="38"/>
      <c r="ACW388" s="37"/>
      <c r="ACX388" s="38"/>
      <c r="ACY388" s="37"/>
      <c r="ACZ388" s="38"/>
      <c r="ADA388" s="37"/>
      <c r="ADB388" s="38"/>
      <c r="ADC388" s="37"/>
      <c r="ADD388" s="38"/>
      <c r="ADE388" s="37"/>
      <c r="ADF388" s="38"/>
      <c r="ADG388" s="37"/>
      <c r="ADH388" s="38"/>
      <c r="ADI388" s="37"/>
      <c r="ADJ388" s="38"/>
      <c r="ADK388" s="37"/>
      <c r="ADL388" s="38"/>
      <c r="ADM388" s="37"/>
      <c r="ADN388" s="38"/>
      <c r="ADO388" s="37"/>
      <c r="ADP388" s="38"/>
      <c r="ADQ388" s="37"/>
      <c r="ADR388" s="38"/>
      <c r="ADS388" s="37"/>
      <c r="ADT388" s="38"/>
      <c r="ADU388" s="37"/>
      <c r="ADV388" s="38"/>
      <c r="ADW388" s="37"/>
      <c r="ADX388" s="38"/>
      <c r="ADY388" s="37"/>
      <c r="ADZ388" s="38"/>
      <c r="AEA388" s="37"/>
      <c r="AEB388" s="38"/>
      <c r="AEC388" s="37"/>
      <c r="AED388" s="38"/>
      <c r="AEE388" s="37"/>
      <c r="AEF388" s="38"/>
      <c r="AEG388" s="37"/>
      <c r="AEH388" s="38"/>
      <c r="AEI388" s="37"/>
      <c r="AEJ388" s="38"/>
      <c r="AEK388" s="37"/>
      <c r="AEL388" s="38"/>
      <c r="AEM388" s="37"/>
      <c r="AEN388" s="38"/>
      <c r="AEO388" s="37"/>
      <c r="AEP388" s="38"/>
      <c r="AEQ388" s="37"/>
      <c r="AER388" s="38"/>
      <c r="AES388" s="37"/>
      <c r="AET388" s="38"/>
      <c r="AEU388" s="37"/>
      <c r="AEV388" s="38"/>
      <c r="AEW388" s="37"/>
      <c r="AEX388" s="38"/>
      <c r="AEY388" s="37"/>
      <c r="AEZ388" s="38"/>
      <c r="AFA388" s="37"/>
      <c r="AFB388" s="38"/>
      <c r="AFC388" s="37"/>
      <c r="AFD388" s="38"/>
      <c r="AFE388" s="37"/>
      <c r="AFF388" s="38"/>
      <c r="AFG388" s="37"/>
      <c r="AFH388" s="38"/>
      <c r="AFI388" s="37"/>
      <c r="AFJ388" s="38"/>
      <c r="AFK388" s="37"/>
      <c r="AFL388" s="38"/>
      <c r="AFM388" s="37"/>
      <c r="AFN388" s="38"/>
      <c r="AFO388" s="37"/>
      <c r="AFP388" s="38"/>
      <c r="AFQ388" s="37"/>
      <c r="AFR388" s="38"/>
      <c r="AFS388" s="37"/>
      <c r="AFT388" s="38"/>
      <c r="AFU388" s="37"/>
      <c r="AFV388" s="38"/>
      <c r="AFW388" s="37"/>
      <c r="AFX388" s="38"/>
      <c r="AFY388" s="37"/>
      <c r="AFZ388" s="38"/>
      <c r="AGA388" s="37"/>
      <c r="AGB388" s="38"/>
      <c r="AGC388" s="37"/>
      <c r="AGD388" s="38"/>
      <c r="AGE388" s="37"/>
      <c r="AGF388" s="38"/>
      <c r="AGG388" s="37"/>
      <c r="AGH388" s="38"/>
      <c r="AGI388" s="37"/>
      <c r="AGJ388" s="38"/>
      <c r="AGK388" s="37"/>
      <c r="AGL388" s="38"/>
      <c r="AGM388" s="37"/>
      <c r="AGN388" s="38"/>
      <c r="AGO388" s="37"/>
      <c r="AGP388" s="38"/>
      <c r="AGQ388" s="37"/>
      <c r="AGR388" s="38"/>
      <c r="AGS388" s="37"/>
      <c r="AGT388" s="38"/>
      <c r="AGU388" s="37"/>
      <c r="AGV388" s="38"/>
      <c r="AGW388" s="37"/>
      <c r="AGX388" s="38"/>
      <c r="AGY388" s="37"/>
      <c r="AGZ388" s="38"/>
      <c r="AHA388" s="37"/>
      <c r="AHB388" s="38"/>
      <c r="AHC388" s="37"/>
      <c r="AHD388" s="38"/>
      <c r="AHE388" s="37"/>
      <c r="AHF388" s="38"/>
      <c r="AHG388" s="37"/>
      <c r="AHH388" s="38"/>
      <c r="AHI388" s="37"/>
      <c r="AHJ388" s="38"/>
      <c r="AHK388" s="37"/>
      <c r="AHL388" s="38"/>
      <c r="AHM388" s="37"/>
      <c r="AHN388" s="38"/>
      <c r="AHO388" s="37"/>
      <c r="AHP388" s="38"/>
      <c r="AHQ388" s="37"/>
      <c r="AHR388" s="38"/>
      <c r="AHS388" s="37"/>
      <c r="AHT388" s="38"/>
      <c r="AHU388" s="37"/>
      <c r="AHV388" s="38"/>
      <c r="AHW388" s="37"/>
      <c r="AHX388" s="38"/>
      <c r="AHY388" s="37"/>
      <c r="AHZ388" s="38"/>
      <c r="AIA388" s="37"/>
      <c r="AIB388" s="38"/>
      <c r="AIC388" s="37"/>
      <c r="AID388" s="38"/>
      <c r="AIE388" s="37"/>
      <c r="AIF388" s="38"/>
      <c r="AIG388" s="37"/>
      <c r="AIH388" s="38"/>
      <c r="AII388" s="37"/>
      <c r="AIJ388" s="38"/>
      <c r="AIK388" s="37"/>
      <c r="AIL388" s="38"/>
      <c r="AIM388" s="37"/>
      <c r="AIN388" s="38"/>
      <c r="AIO388" s="37"/>
      <c r="AIP388" s="38"/>
      <c r="AIQ388" s="37"/>
      <c r="AIR388" s="38"/>
      <c r="AIS388" s="37"/>
      <c r="AIT388" s="38"/>
      <c r="AIU388" s="37"/>
      <c r="AIV388" s="38"/>
      <c r="AIW388" s="37"/>
      <c r="AIX388" s="38"/>
      <c r="AIY388" s="37"/>
      <c r="AIZ388" s="38"/>
      <c r="AJA388" s="37"/>
      <c r="AJB388" s="38"/>
      <c r="AJC388" s="37"/>
      <c r="AJD388" s="38"/>
      <c r="AJE388" s="37"/>
      <c r="AJF388" s="38"/>
      <c r="AJG388" s="37"/>
      <c r="AJH388" s="38"/>
      <c r="AJI388" s="37"/>
      <c r="AJJ388" s="38"/>
      <c r="AJK388" s="37"/>
      <c r="AJL388" s="38"/>
      <c r="AJM388" s="37"/>
      <c r="AJN388" s="38"/>
      <c r="AJO388" s="37"/>
      <c r="AJP388" s="38"/>
      <c r="AJQ388" s="37"/>
      <c r="AJR388" s="38"/>
      <c r="AJS388" s="37"/>
      <c r="AJT388" s="38"/>
      <c r="AJU388" s="37"/>
      <c r="AJV388" s="38"/>
      <c r="AJW388" s="37"/>
      <c r="AJX388" s="38"/>
      <c r="AJY388" s="37"/>
      <c r="AJZ388" s="38"/>
      <c r="AKA388" s="37"/>
      <c r="AKB388" s="38"/>
      <c r="AKC388" s="37"/>
      <c r="AKD388" s="38"/>
      <c r="AKE388" s="37"/>
      <c r="AKF388" s="38"/>
      <c r="AKG388" s="37"/>
      <c r="AKH388" s="38"/>
      <c r="AKI388" s="37"/>
      <c r="AKJ388" s="38"/>
      <c r="AKK388" s="37"/>
      <c r="AKL388" s="38"/>
      <c r="AKM388" s="37"/>
      <c r="AKN388" s="38"/>
      <c r="AKO388" s="37"/>
      <c r="AKP388" s="38"/>
      <c r="AKQ388" s="37"/>
      <c r="AKR388" s="38"/>
      <c r="AKS388" s="37"/>
      <c r="AKT388" s="38"/>
      <c r="AKU388" s="37"/>
      <c r="AKV388" s="38"/>
      <c r="AKW388" s="37"/>
      <c r="AKX388" s="38"/>
      <c r="AKY388" s="37"/>
      <c r="AKZ388" s="38"/>
      <c r="ALA388" s="37"/>
      <c r="ALB388" s="38"/>
      <c r="ALC388" s="37"/>
      <c r="ALD388" s="38"/>
      <c r="ALE388" s="37"/>
      <c r="ALF388" s="38"/>
      <c r="ALG388" s="37"/>
      <c r="ALH388" s="38"/>
      <c r="ALI388" s="37"/>
      <c r="ALJ388" s="38"/>
      <c r="ALK388" s="37"/>
      <c r="ALL388" s="38"/>
      <c r="ALM388" s="37"/>
      <c r="ALN388" s="38"/>
      <c r="ALO388" s="37"/>
      <c r="ALP388" s="38"/>
      <c r="ALQ388" s="37"/>
      <c r="ALR388" s="38"/>
      <c r="ALS388" s="37"/>
      <c r="ALT388" s="38"/>
      <c r="ALU388" s="37"/>
      <c r="ALV388" s="38"/>
      <c r="ALW388" s="37"/>
      <c r="ALX388" s="38"/>
      <c r="ALY388" s="37"/>
      <c r="ALZ388" s="38"/>
      <c r="AMA388" s="37"/>
      <c r="AMB388" s="38"/>
      <c r="AMC388" s="37"/>
      <c r="AMD388" s="38"/>
      <c r="AME388" s="37"/>
      <c r="AMF388" s="38"/>
      <c r="AMG388" s="37"/>
      <c r="AMH388" s="38"/>
      <c r="AMI388" s="37"/>
      <c r="AMJ388" s="38"/>
      <c r="AMK388" s="37"/>
      <c r="AML388" s="38"/>
      <c r="AMM388" s="37"/>
      <c r="AMN388" s="38"/>
      <c r="AMO388" s="37"/>
      <c r="AMP388" s="38"/>
      <c r="AMQ388" s="37"/>
      <c r="AMR388" s="38"/>
      <c r="AMS388" s="37"/>
      <c r="AMT388" s="38"/>
      <c r="AMU388" s="37"/>
      <c r="AMV388" s="38"/>
      <c r="AMW388" s="37"/>
      <c r="AMX388" s="38"/>
      <c r="AMY388" s="37"/>
      <c r="AMZ388" s="38"/>
      <c r="ANA388" s="37"/>
      <c r="ANB388" s="38"/>
      <c r="ANC388" s="37"/>
      <c r="AND388" s="38"/>
      <c r="ANE388" s="37"/>
      <c r="ANF388" s="38"/>
      <c r="ANG388" s="37"/>
      <c r="ANH388" s="38"/>
      <c r="ANI388" s="37"/>
      <c r="ANJ388" s="38"/>
      <c r="ANK388" s="37"/>
      <c r="ANL388" s="38"/>
      <c r="ANM388" s="37"/>
      <c r="ANN388" s="38"/>
      <c r="ANO388" s="37"/>
      <c r="ANP388" s="38"/>
      <c r="ANQ388" s="37"/>
      <c r="ANR388" s="38"/>
      <c r="ANS388" s="37"/>
      <c r="ANT388" s="38"/>
      <c r="ANU388" s="37"/>
      <c r="ANV388" s="38"/>
      <c r="ANW388" s="37"/>
      <c r="ANX388" s="38"/>
      <c r="ANY388" s="37"/>
      <c r="ANZ388" s="38"/>
      <c r="AOA388" s="37"/>
      <c r="AOB388" s="38"/>
      <c r="AOC388" s="37"/>
      <c r="AOD388" s="38"/>
      <c r="AOE388" s="37"/>
      <c r="AOF388" s="38"/>
      <c r="AOG388" s="37"/>
      <c r="AOH388" s="38"/>
      <c r="AOI388" s="37"/>
      <c r="AOJ388" s="38"/>
      <c r="AOK388" s="37"/>
      <c r="AOL388" s="38"/>
      <c r="AOM388" s="37"/>
      <c r="AON388" s="38"/>
      <c r="AOO388" s="37"/>
      <c r="AOP388" s="38"/>
      <c r="AOQ388" s="37"/>
      <c r="AOR388" s="38"/>
      <c r="AOS388" s="37"/>
      <c r="AOT388" s="38"/>
      <c r="AOU388" s="37"/>
      <c r="AOV388" s="38"/>
      <c r="AOW388" s="37"/>
      <c r="AOX388" s="38"/>
      <c r="AOY388" s="37"/>
      <c r="AOZ388" s="38"/>
      <c r="APA388" s="37"/>
      <c r="APB388" s="38"/>
      <c r="APC388" s="37"/>
      <c r="APD388" s="38"/>
      <c r="APE388" s="37"/>
      <c r="APF388" s="38"/>
      <c r="APG388" s="37"/>
      <c r="APH388" s="38"/>
      <c r="API388" s="37"/>
      <c r="APJ388" s="38"/>
      <c r="APK388" s="37"/>
      <c r="APL388" s="38"/>
      <c r="APM388" s="37"/>
      <c r="APN388" s="38"/>
      <c r="APO388" s="37"/>
      <c r="APP388" s="38"/>
      <c r="APQ388" s="37"/>
      <c r="APR388" s="38"/>
      <c r="APS388" s="37"/>
      <c r="APT388" s="38"/>
      <c r="APU388" s="37"/>
      <c r="APV388" s="38"/>
      <c r="APW388" s="37"/>
      <c r="APX388" s="38"/>
      <c r="APY388" s="37"/>
      <c r="APZ388" s="38"/>
      <c r="AQA388" s="37"/>
      <c r="AQB388" s="38"/>
      <c r="AQC388" s="37"/>
      <c r="AQD388" s="38"/>
      <c r="AQE388" s="37"/>
      <c r="AQF388" s="38"/>
      <c r="AQG388" s="37"/>
      <c r="AQH388" s="38"/>
      <c r="AQI388" s="37"/>
      <c r="AQJ388" s="38"/>
      <c r="AQK388" s="37"/>
      <c r="AQL388" s="38"/>
      <c r="AQM388" s="37"/>
      <c r="AQN388" s="38"/>
      <c r="AQO388" s="37"/>
      <c r="AQP388" s="38"/>
      <c r="AQQ388" s="37"/>
      <c r="AQR388" s="38"/>
      <c r="AQS388" s="37"/>
      <c r="AQT388" s="38"/>
      <c r="AQU388" s="37"/>
      <c r="AQV388" s="38"/>
      <c r="AQW388" s="37"/>
      <c r="AQX388" s="38"/>
      <c r="AQY388" s="37"/>
      <c r="AQZ388" s="38"/>
      <c r="ARA388" s="37"/>
      <c r="ARB388" s="38"/>
      <c r="ARC388" s="37"/>
      <c r="ARD388" s="38"/>
      <c r="ARE388" s="37"/>
      <c r="ARF388" s="38"/>
      <c r="ARG388" s="37"/>
      <c r="ARH388" s="38"/>
      <c r="ARI388" s="37"/>
      <c r="ARJ388" s="38"/>
      <c r="ARK388" s="37"/>
      <c r="ARL388" s="38"/>
      <c r="ARM388" s="37"/>
      <c r="ARN388" s="38"/>
      <c r="ARO388" s="37"/>
      <c r="ARP388" s="38"/>
      <c r="ARQ388" s="37"/>
      <c r="ARR388" s="38"/>
      <c r="ARS388" s="37"/>
      <c r="ART388" s="38"/>
      <c r="ARU388" s="37"/>
      <c r="ARV388" s="38"/>
      <c r="ARW388" s="37"/>
      <c r="ARX388" s="38"/>
      <c r="ARY388" s="37"/>
      <c r="ARZ388" s="38"/>
      <c r="ASA388" s="37"/>
      <c r="ASB388" s="38"/>
      <c r="ASC388" s="37"/>
      <c r="ASD388" s="38"/>
      <c r="ASE388" s="37"/>
      <c r="ASF388" s="38"/>
      <c r="ASG388" s="37"/>
      <c r="ASH388" s="38"/>
      <c r="ASI388" s="37"/>
      <c r="ASJ388" s="38"/>
      <c r="ASK388" s="37"/>
      <c r="ASL388" s="38"/>
      <c r="ASM388" s="37"/>
      <c r="ASN388" s="38"/>
      <c r="ASO388" s="37"/>
      <c r="ASP388" s="38"/>
      <c r="ASQ388" s="37"/>
      <c r="ASR388" s="38"/>
      <c r="ASS388" s="37"/>
      <c r="AST388" s="38"/>
      <c r="ASU388" s="37"/>
      <c r="ASV388" s="38"/>
      <c r="ASW388" s="37"/>
      <c r="ASX388" s="38"/>
      <c r="ASY388" s="37"/>
      <c r="ASZ388" s="38"/>
      <c r="ATA388" s="37"/>
      <c r="ATB388" s="38"/>
      <c r="ATC388" s="37"/>
      <c r="ATD388" s="38"/>
      <c r="ATE388" s="37"/>
      <c r="ATF388" s="38"/>
      <c r="ATG388" s="37"/>
      <c r="ATH388" s="38"/>
      <c r="ATI388" s="37"/>
      <c r="ATJ388" s="38"/>
      <c r="ATK388" s="37"/>
      <c r="ATL388" s="38"/>
      <c r="ATM388" s="37"/>
      <c r="ATN388" s="38"/>
      <c r="ATO388" s="37"/>
      <c r="ATP388" s="38"/>
      <c r="ATQ388" s="37"/>
      <c r="ATR388" s="38"/>
      <c r="ATS388" s="37"/>
      <c r="ATT388" s="38"/>
      <c r="ATU388" s="37"/>
      <c r="ATV388" s="38"/>
      <c r="ATW388" s="37"/>
      <c r="ATX388" s="38"/>
      <c r="ATY388" s="37"/>
      <c r="ATZ388" s="38"/>
      <c r="AUA388" s="37"/>
      <c r="AUB388" s="38"/>
      <c r="AUC388" s="37"/>
      <c r="AUD388" s="38"/>
      <c r="AUE388" s="37"/>
      <c r="AUF388" s="38"/>
      <c r="AUG388" s="37"/>
      <c r="AUH388" s="38"/>
      <c r="AUI388" s="37"/>
      <c r="AUJ388" s="38"/>
      <c r="AUK388" s="37"/>
      <c r="AUL388" s="38"/>
      <c r="AUM388" s="37"/>
      <c r="AUN388" s="38"/>
      <c r="AUO388" s="37"/>
      <c r="AUP388" s="38"/>
      <c r="AUQ388" s="37"/>
      <c r="AUR388" s="38"/>
      <c r="AUS388" s="37"/>
      <c r="AUT388" s="38"/>
      <c r="AUU388" s="37"/>
      <c r="AUV388" s="38"/>
      <c r="AUW388" s="37"/>
      <c r="AUX388" s="38"/>
      <c r="AUY388" s="37"/>
      <c r="AUZ388" s="38"/>
      <c r="AVA388" s="37"/>
      <c r="AVB388" s="38"/>
      <c r="AVC388" s="37"/>
      <c r="AVD388" s="38"/>
      <c r="AVE388" s="37"/>
      <c r="AVF388" s="38"/>
      <c r="AVG388" s="37"/>
      <c r="AVH388" s="38"/>
      <c r="AVI388" s="37"/>
      <c r="AVJ388" s="38"/>
      <c r="AVK388" s="37"/>
      <c r="AVL388" s="38"/>
      <c r="AVM388" s="37"/>
      <c r="AVN388" s="38"/>
      <c r="AVO388" s="37"/>
      <c r="AVP388" s="38"/>
      <c r="AVQ388" s="37"/>
      <c r="AVR388" s="38"/>
      <c r="AVS388" s="37"/>
      <c r="AVT388" s="38"/>
      <c r="AVU388" s="37"/>
      <c r="AVV388" s="38"/>
      <c r="AVW388" s="37"/>
      <c r="AVX388" s="38"/>
      <c r="AVY388" s="37"/>
      <c r="AVZ388" s="38"/>
      <c r="AWA388" s="37"/>
      <c r="AWB388" s="38"/>
      <c r="AWC388" s="37"/>
      <c r="AWD388" s="38"/>
      <c r="AWE388" s="37"/>
      <c r="AWF388" s="38"/>
      <c r="AWG388" s="37"/>
      <c r="AWH388" s="38"/>
      <c r="AWI388" s="37"/>
      <c r="AWJ388" s="38"/>
      <c r="AWK388" s="37"/>
      <c r="AWL388" s="38"/>
      <c r="AWM388" s="37"/>
      <c r="AWN388" s="38"/>
      <c r="AWO388" s="37"/>
      <c r="AWP388" s="38"/>
      <c r="AWQ388" s="37"/>
      <c r="AWR388" s="38"/>
      <c r="AWS388" s="37"/>
      <c r="AWT388" s="38"/>
      <c r="AWU388" s="37"/>
      <c r="AWV388" s="38"/>
      <c r="AWW388" s="37"/>
      <c r="AWX388" s="38"/>
      <c r="AWY388" s="37"/>
      <c r="AWZ388" s="38"/>
      <c r="AXA388" s="37"/>
      <c r="AXB388" s="38"/>
      <c r="AXC388" s="37"/>
      <c r="AXD388" s="38"/>
      <c r="AXE388" s="37"/>
      <c r="AXF388" s="38"/>
      <c r="AXG388" s="37"/>
      <c r="AXH388" s="38"/>
      <c r="AXI388" s="37"/>
      <c r="AXJ388" s="38"/>
      <c r="AXK388" s="37"/>
      <c r="AXL388" s="38"/>
      <c r="AXM388" s="37"/>
      <c r="AXN388" s="38"/>
      <c r="AXO388" s="37"/>
      <c r="AXP388" s="38"/>
      <c r="AXQ388" s="37"/>
      <c r="AXR388" s="38"/>
      <c r="AXS388" s="37"/>
      <c r="AXT388" s="38"/>
      <c r="AXU388" s="37"/>
      <c r="AXV388" s="38"/>
      <c r="AXW388" s="37"/>
      <c r="AXX388" s="38"/>
      <c r="AXY388" s="37"/>
      <c r="AXZ388" s="38"/>
      <c r="AYA388" s="37"/>
      <c r="AYB388" s="38"/>
      <c r="AYC388" s="37"/>
      <c r="AYD388" s="38"/>
      <c r="AYE388" s="37"/>
      <c r="AYF388" s="38"/>
      <c r="AYG388" s="37"/>
      <c r="AYH388" s="38"/>
      <c r="AYI388" s="37"/>
      <c r="AYJ388" s="38"/>
      <c r="AYK388" s="37"/>
      <c r="AYL388" s="38"/>
      <c r="AYM388" s="37"/>
      <c r="AYN388" s="38"/>
      <c r="AYO388" s="37"/>
      <c r="AYP388" s="38"/>
      <c r="AYQ388" s="37"/>
      <c r="AYR388" s="38"/>
      <c r="AYS388" s="37"/>
      <c r="AYT388" s="38"/>
      <c r="AYU388" s="37"/>
      <c r="AYV388" s="38"/>
      <c r="AYW388" s="37"/>
      <c r="AYX388" s="38"/>
      <c r="AYY388" s="37"/>
      <c r="AYZ388" s="38"/>
      <c r="AZA388" s="37"/>
      <c r="AZB388" s="38"/>
      <c r="AZC388" s="37"/>
      <c r="AZD388" s="38"/>
      <c r="AZE388" s="37"/>
      <c r="AZF388" s="38"/>
      <c r="AZG388" s="37"/>
      <c r="AZH388" s="38"/>
      <c r="AZI388" s="37"/>
      <c r="AZJ388" s="38"/>
      <c r="AZK388" s="37"/>
      <c r="AZL388" s="38"/>
      <c r="AZM388" s="37"/>
      <c r="AZN388" s="38"/>
      <c r="AZO388" s="37"/>
      <c r="AZP388" s="38"/>
      <c r="AZQ388" s="37"/>
      <c r="AZR388" s="38"/>
      <c r="AZS388" s="37"/>
      <c r="AZT388" s="38"/>
      <c r="AZU388" s="37"/>
      <c r="AZV388" s="38"/>
      <c r="AZW388" s="37"/>
      <c r="AZX388" s="38"/>
      <c r="AZY388" s="37"/>
      <c r="AZZ388" s="38"/>
      <c r="BAA388" s="37"/>
      <c r="BAB388" s="38"/>
      <c r="BAC388" s="37"/>
      <c r="BAD388" s="38"/>
      <c r="BAE388" s="37"/>
      <c r="BAF388" s="38"/>
      <c r="BAG388" s="37"/>
      <c r="BAH388" s="38"/>
      <c r="BAI388" s="37"/>
      <c r="BAJ388" s="38"/>
      <c r="BAK388" s="37"/>
      <c r="BAL388" s="38"/>
      <c r="BAM388" s="37"/>
      <c r="BAN388" s="38"/>
      <c r="BAO388" s="37"/>
      <c r="BAP388" s="38"/>
      <c r="BAQ388" s="37"/>
      <c r="BAR388" s="38"/>
      <c r="BAS388" s="37"/>
      <c r="BAT388" s="38"/>
      <c r="BAU388" s="37"/>
      <c r="BAV388" s="38"/>
      <c r="BAW388" s="37"/>
      <c r="BAX388" s="38"/>
      <c r="BAY388" s="37"/>
      <c r="BAZ388" s="38"/>
      <c r="BBA388" s="37"/>
      <c r="BBB388" s="38"/>
      <c r="BBC388" s="37"/>
      <c r="BBD388" s="38"/>
      <c r="BBE388" s="37"/>
      <c r="BBF388" s="38"/>
      <c r="BBG388" s="37"/>
      <c r="BBH388" s="38"/>
      <c r="BBI388" s="37"/>
      <c r="BBJ388" s="38"/>
      <c r="BBK388" s="37"/>
      <c r="BBL388" s="38"/>
      <c r="BBM388" s="37"/>
      <c r="BBN388" s="38"/>
      <c r="BBO388" s="37"/>
      <c r="BBP388" s="38"/>
      <c r="BBQ388" s="37"/>
      <c r="BBR388" s="38"/>
      <c r="BBS388" s="37"/>
      <c r="BBT388" s="38"/>
      <c r="BBU388" s="37"/>
      <c r="BBV388" s="38"/>
      <c r="BBW388" s="37"/>
      <c r="BBX388" s="38"/>
      <c r="BBY388" s="37"/>
      <c r="BBZ388" s="38"/>
      <c r="BCA388" s="37"/>
      <c r="BCB388" s="38"/>
      <c r="BCC388" s="37"/>
      <c r="BCD388" s="38"/>
      <c r="BCE388" s="37"/>
      <c r="BCF388" s="38"/>
      <c r="BCG388" s="37"/>
      <c r="BCH388" s="38"/>
      <c r="BCI388" s="37"/>
      <c r="BCJ388" s="38"/>
      <c r="BCK388" s="37"/>
      <c r="BCL388" s="38"/>
      <c r="BCM388" s="37"/>
      <c r="BCN388" s="38"/>
      <c r="BCO388" s="37"/>
      <c r="BCP388" s="38"/>
      <c r="BCQ388" s="37"/>
      <c r="BCR388" s="38"/>
      <c r="BCS388" s="37"/>
      <c r="BCT388" s="38"/>
      <c r="BCU388" s="37"/>
      <c r="BCV388" s="38"/>
      <c r="BCW388" s="37"/>
      <c r="BCX388" s="38"/>
      <c r="BCY388" s="37"/>
      <c r="BCZ388" s="38"/>
      <c r="BDA388" s="37"/>
      <c r="BDB388" s="38"/>
      <c r="BDC388" s="37"/>
      <c r="BDD388" s="38"/>
      <c r="BDE388" s="37"/>
      <c r="BDF388" s="38"/>
      <c r="BDG388" s="37"/>
      <c r="BDH388" s="38"/>
      <c r="BDI388" s="37"/>
      <c r="BDJ388" s="38"/>
      <c r="BDK388" s="37"/>
      <c r="BDL388" s="38"/>
      <c r="BDM388" s="37"/>
      <c r="BDN388" s="38"/>
      <c r="BDO388" s="37"/>
      <c r="BDP388" s="38"/>
      <c r="BDQ388" s="37"/>
      <c r="BDR388" s="38"/>
      <c r="BDS388" s="37"/>
      <c r="BDT388" s="38"/>
      <c r="BDU388" s="37"/>
      <c r="BDV388" s="38"/>
      <c r="BDW388" s="37"/>
      <c r="BDX388" s="38"/>
      <c r="BDY388" s="37"/>
      <c r="BDZ388" s="38"/>
      <c r="BEA388" s="37"/>
      <c r="BEB388" s="38"/>
      <c r="BEC388" s="37"/>
      <c r="BED388" s="38"/>
      <c r="BEE388" s="37"/>
      <c r="BEF388" s="38"/>
      <c r="BEG388" s="37"/>
      <c r="BEH388" s="38"/>
      <c r="BEI388" s="37"/>
      <c r="BEJ388" s="38"/>
      <c r="BEK388" s="37"/>
      <c r="BEL388" s="38"/>
      <c r="BEM388" s="37"/>
      <c r="BEN388" s="38"/>
      <c r="BEO388" s="37"/>
      <c r="BEP388" s="38"/>
      <c r="BEQ388" s="37"/>
      <c r="BER388" s="38"/>
      <c r="BES388" s="37"/>
      <c r="BET388" s="38"/>
      <c r="BEU388" s="37"/>
      <c r="BEV388" s="38"/>
      <c r="BEW388" s="37"/>
      <c r="BEX388" s="38"/>
      <c r="BEY388" s="37"/>
      <c r="BEZ388" s="38"/>
      <c r="BFA388" s="37"/>
      <c r="BFB388" s="38"/>
      <c r="BFC388" s="37"/>
      <c r="BFD388" s="38"/>
      <c r="BFE388" s="37"/>
      <c r="BFF388" s="38"/>
      <c r="BFG388" s="37"/>
      <c r="BFH388" s="38"/>
      <c r="BFI388" s="37"/>
      <c r="BFJ388" s="38"/>
      <c r="BFK388" s="37"/>
      <c r="BFL388" s="38"/>
      <c r="BFM388" s="37"/>
      <c r="BFN388" s="38"/>
      <c r="BFO388" s="37"/>
      <c r="BFP388" s="38"/>
      <c r="BFQ388" s="37"/>
      <c r="BFR388" s="38"/>
      <c r="BFS388" s="37"/>
      <c r="BFT388" s="38"/>
      <c r="BFU388" s="37"/>
      <c r="BFV388" s="38"/>
      <c r="BFW388" s="37"/>
      <c r="BFX388" s="38"/>
      <c r="BFY388" s="37"/>
      <c r="BFZ388" s="38"/>
      <c r="BGA388" s="37"/>
      <c r="BGB388" s="38"/>
      <c r="BGC388" s="37"/>
      <c r="BGD388" s="38"/>
      <c r="BGE388" s="37"/>
      <c r="BGF388" s="38"/>
      <c r="BGG388" s="37"/>
      <c r="BGH388" s="38"/>
      <c r="BGI388" s="37"/>
      <c r="BGJ388" s="38"/>
      <c r="BGK388" s="37"/>
      <c r="BGL388" s="38"/>
      <c r="BGM388" s="37"/>
      <c r="BGN388" s="38"/>
      <c r="BGO388" s="37"/>
      <c r="BGP388" s="38"/>
      <c r="BGQ388" s="37"/>
      <c r="BGR388" s="38"/>
      <c r="BGS388" s="37"/>
      <c r="BGT388" s="38"/>
      <c r="BGU388" s="37"/>
      <c r="BGV388" s="38"/>
      <c r="BGW388" s="37"/>
      <c r="BGX388" s="38"/>
      <c r="BGY388" s="37"/>
      <c r="BGZ388" s="38"/>
      <c r="BHA388" s="37"/>
      <c r="BHB388" s="38"/>
      <c r="BHC388" s="37"/>
      <c r="BHD388" s="38"/>
      <c r="BHE388" s="37"/>
      <c r="BHF388" s="38"/>
      <c r="BHG388" s="37"/>
      <c r="BHH388" s="38"/>
      <c r="BHI388" s="37"/>
      <c r="BHJ388" s="38"/>
      <c r="BHK388" s="37"/>
      <c r="BHL388" s="38"/>
      <c r="BHM388" s="37"/>
      <c r="BHN388" s="38"/>
      <c r="BHO388" s="37"/>
      <c r="BHP388" s="38"/>
      <c r="BHQ388" s="37"/>
      <c r="BHR388" s="38"/>
      <c r="BHS388" s="37"/>
      <c r="BHT388" s="38"/>
      <c r="BHU388" s="37"/>
      <c r="BHV388" s="38"/>
      <c r="BHW388" s="37"/>
      <c r="BHX388" s="38"/>
      <c r="BHY388" s="37"/>
      <c r="BHZ388" s="38"/>
      <c r="BIA388" s="37"/>
      <c r="BIB388" s="38"/>
      <c r="BIC388" s="37"/>
      <c r="BID388" s="38"/>
      <c r="BIE388" s="37"/>
      <c r="BIF388" s="38"/>
      <c r="BIG388" s="37"/>
      <c r="BIH388" s="38"/>
      <c r="BII388" s="37"/>
      <c r="BIJ388" s="38"/>
      <c r="BIK388" s="37"/>
      <c r="BIL388" s="38"/>
      <c r="BIM388" s="37"/>
      <c r="BIN388" s="38"/>
      <c r="BIO388" s="37"/>
      <c r="BIP388" s="38"/>
      <c r="BIQ388" s="37"/>
      <c r="BIR388" s="38"/>
      <c r="BIS388" s="37"/>
      <c r="BIT388" s="38"/>
      <c r="BIU388" s="37"/>
      <c r="BIV388" s="38"/>
      <c r="BIW388" s="37"/>
      <c r="BIX388" s="38"/>
      <c r="BIY388" s="37"/>
      <c r="BIZ388" s="38"/>
      <c r="BJA388" s="37"/>
      <c r="BJB388" s="38"/>
      <c r="BJC388" s="37"/>
      <c r="BJD388" s="38"/>
      <c r="BJE388" s="37"/>
      <c r="BJF388" s="38"/>
      <c r="BJG388" s="37"/>
      <c r="BJH388" s="38"/>
      <c r="BJI388" s="37"/>
      <c r="BJJ388" s="38"/>
      <c r="BJK388" s="37"/>
      <c r="BJL388" s="38"/>
      <c r="BJM388" s="37"/>
      <c r="BJN388" s="38"/>
      <c r="BJO388" s="37"/>
      <c r="BJP388" s="38"/>
      <c r="BJQ388" s="37"/>
      <c r="BJR388" s="38"/>
      <c r="BJS388" s="37"/>
      <c r="BJT388" s="38"/>
      <c r="BJU388" s="37"/>
      <c r="BJV388" s="38"/>
      <c r="BJW388" s="37"/>
      <c r="BJX388" s="38"/>
      <c r="BJY388" s="37"/>
      <c r="BJZ388" s="38"/>
      <c r="BKA388" s="37"/>
      <c r="BKB388" s="38"/>
      <c r="BKC388" s="37"/>
      <c r="BKD388" s="38"/>
      <c r="BKE388" s="37"/>
      <c r="BKF388" s="38"/>
      <c r="BKG388" s="37"/>
      <c r="BKH388" s="38"/>
      <c r="BKI388" s="37"/>
      <c r="BKJ388" s="38"/>
      <c r="BKK388" s="37"/>
      <c r="BKL388" s="38"/>
      <c r="BKM388" s="37"/>
      <c r="BKN388" s="38"/>
      <c r="BKO388" s="37"/>
      <c r="BKP388" s="38"/>
      <c r="BKQ388" s="37"/>
      <c r="BKR388" s="38"/>
      <c r="BKS388" s="37"/>
      <c r="BKT388" s="38"/>
      <c r="BKU388" s="37"/>
      <c r="BKV388" s="38"/>
      <c r="BKW388" s="37"/>
      <c r="BKX388" s="38"/>
      <c r="BKY388" s="37"/>
      <c r="BKZ388" s="38"/>
      <c r="BLA388" s="37"/>
      <c r="BLB388" s="38"/>
      <c r="BLC388" s="37"/>
      <c r="BLD388" s="38"/>
      <c r="BLE388" s="37"/>
      <c r="BLF388" s="38"/>
      <c r="BLG388" s="37"/>
      <c r="BLH388" s="38"/>
      <c r="BLI388" s="37"/>
      <c r="BLJ388" s="38"/>
      <c r="BLK388" s="37"/>
      <c r="BLL388" s="38"/>
      <c r="BLM388" s="37"/>
      <c r="BLN388" s="38"/>
      <c r="BLO388" s="37"/>
      <c r="BLP388" s="38"/>
      <c r="BLQ388" s="37"/>
      <c r="BLR388" s="38"/>
      <c r="BLS388" s="37"/>
      <c r="BLT388" s="38"/>
      <c r="BLU388" s="37"/>
      <c r="BLV388" s="38"/>
      <c r="BLW388" s="37"/>
      <c r="BLX388" s="38"/>
      <c r="BLY388" s="37"/>
      <c r="BLZ388" s="38"/>
      <c r="BMA388" s="37"/>
      <c r="BMB388" s="38"/>
      <c r="BMC388" s="37"/>
      <c r="BMD388" s="38"/>
      <c r="BME388" s="37"/>
      <c r="BMF388" s="38"/>
      <c r="BMG388" s="37"/>
      <c r="BMH388" s="38"/>
      <c r="BMI388" s="37"/>
      <c r="BMJ388" s="38"/>
      <c r="BMK388" s="37"/>
      <c r="BML388" s="38"/>
      <c r="BMM388" s="37"/>
      <c r="BMN388" s="38"/>
      <c r="BMO388" s="37"/>
      <c r="BMP388" s="38"/>
      <c r="BMQ388" s="37"/>
      <c r="BMR388" s="38"/>
      <c r="BMS388" s="37"/>
      <c r="BMT388" s="38"/>
      <c r="BMU388" s="37"/>
      <c r="BMV388" s="38"/>
      <c r="BMW388" s="37"/>
      <c r="BMX388" s="38"/>
      <c r="BMY388" s="37"/>
      <c r="BMZ388" s="38"/>
      <c r="BNA388" s="37"/>
      <c r="BNB388" s="38"/>
      <c r="BNC388" s="37"/>
      <c r="BND388" s="38"/>
      <c r="BNE388" s="37"/>
      <c r="BNF388" s="38"/>
      <c r="BNG388" s="37"/>
      <c r="BNH388" s="38"/>
      <c r="BNI388" s="37"/>
      <c r="BNJ388" s="38"/>
      <c r="BNK388" s="37"/>
      <c r="BNL388" s="38"/>
      <c r="BNM388" s="37"/>
      <c r="BNN388" s="38"/>
      <c r="BNO388" s="37"/>
      <c r="BNP388" s="38"/>
      <c r="BNQ388" s="37"/>
      <c r="BNR388" s="38"/>
      <c r="BNS388" s="37"/>
      <c r="BNT388" s="38"/>
      <c r="BNU388" s="37"/>
      <c r="BNV388" s="38"/>
      <c r="BNW388" s="37"/>
      <c r="BNX388" s="38"/>
      <c r="BNY388" s="37"/>
      <c r="BNZ388" s="38"/>
      <c r="BOA388" s="37"/>
      <c r="BOB388" s="38"/>
      <c r="BOC388" s="37"/>
      <c r="BOD388" s="38"/>
      <c r="BOE388" s="37"/>
      <c r="BOF388" s="38"/>
      <c r="BOG388" s="37"/>
      <c r="BOH388" s="38"/>
      <c r="BOI388" s="37"/>
      <c r="BOJ388" s="38"/>
      <c r="BOK388" s="37"/>
      <c r="BOL388" s="38"/>
      <c r="BOM388" s="37"/>
      <c r="BON388" s="38"/>
      <c r="BOO388" s="37"/>
      <c r="BOP388" s="38"/>
      <c r="BOQ388" s="37"/>
      <c r="BOR388" s="38"/>
      <c r="BOS388" s="37"/>
      <c r="BOT388" s="38"/>
      <c r="BOU388" s="37"/>
      <c r="BOV388" s="38"/>
      <c r="BOW388" s="37"/>
      <c r="BOX388" s="38"/>
      <c r="BOY388" s="37"/>
      <c r="BOZ388" s="38"/>
      <c r="BPA388" s="37"/>
      <c r="BPB388" s="38"/>
      <c r="BPC388" s="37"/>
      <c r="BPD388" s="38"/>
      <c r="BPE388" s="37"/>
      <c r="BPF388" s="38"/>
      <c r="BPG388" s="37"/>
      <c r="BPH388" s="38"/>
      <c r="BPI388" s="37"/>
      <c r="BPJ388" s="38"/>
      <c r="BPK388" s="37"/>
      <c r="BPL388" s="38"/>
      <c r="BPM388" s="37"/>
      <c r="BPN388" s="38"/>
      <c r="BPO388" s="37"/>
      <c r="BPP388" s="38"/>
      <c r="BPQ388" s="37"/>
      <c r="BPR388" s="38"/>
      <c r="BPS388" s="37"/>
      <c r="BPT388" s="38"/>
      <c r="BPU388" s="37"/>
      <c r="BPV388" s="38"/>
      <c r="BPW388" s="37"/>
      <c r="BPX388" s="38"/>
      <c r="BPY388" s="37"/>
      <c r="BPZ388" s="38"/>
      <c r="BQA388" s="37"/>
      <c r="BQB388" s="38"/>
      <c r="BQC388" s="37"/>
      <c r="BQD388" s="38"/>
      <c r="BQE388" s="37"/>
      <c r="BQF388" s="38"/>
      <c r="BQG388" s="37"/>
      <c r="BQH388" s="38"/>
      <c r="BQI388" s="37"/>
      <c r="BQJ388" s="38"/>
      <c r="BQK388" s="37"/>
      <c r="BQL388" s="38"/>
      <c r="BQM388" s="37"/>
      <c r="BQN388" s="38"/>
      <c r="BQO388" s="37"/>
      <c r="BQP388" s="38"/>
      <c r="BQQ388" s="37"/>
      <c r="BQR388" s="38"/>
      <c r="BQS388" s="37"/>
      <c r="BQT388" s="38"/>
      <c r="BQU388" s="37"/>
      <c r="BQV388" s="38"/>
      <c r="BQW388" s="37"/>
      <c r="BQX388" s="38"/>
      <c r="BQY388" s="37"/>
      <c r="BQZ388" s="38"/>
      <c r="BRA388" s="37"/>
      <c r="BRB388" s="38"/>
      <c r="BRC388" s="37"/>
      <c r="BRD388" s="38"/>
      <c r="BRE388" s="37"/>
      <c r="BRF388" s="38"/>
      <c r="BRG388" s="37"/>
      <c r="BRH388" s="38"/>
      <c r="BRI388" s="37"/>
      <c r="BRJ388" s="38"/>
      <c r="BRK388" s="37"/>
      <c r="BRL388" s="38"/>
      <c r="BRM388" s="37"/>
      <c r="BRN388" s="38"/>
      <c r="BRO388" s="37"/>
      <c r="BRP388" s="38"/>
      <c r="BRQ388" s="37"/>
      <c r="BRR388" s="38"/>
      <c r="BRS388" s="37"/>
      <c r="BRT388" s="38"/>
      <c r="BRU388" s="37"/>
      <c r="BRV388" s="38"/>
      <c r="BRW388" s="37"/>
      <c r="BRX388" s="38"/>
      <c r="BRY388" s="37"/>
      <c r="BRZ388" s="38"/>
      <c r="BSA388" s="37"/>
      <c r="BSB388" s="38"/>
      <c r="BSC388" s="37"/>
      <c r="BSD388" s="38"/>
      <c r="BSE388" s="37"/>
      <c r="BSF388" s="38"/>
      <c r="BSG388" s="37"/>
      <c r="BSH388" s="38"/>
      <c r="BSI388" s="37"/>
      <c r="BSJ388" s="38"/>
      <c r="BSK388" s="37"/>
      <c r="BSL388" s="38"/>
      <c r="BSM388" s="37"/>
      <c r="BSN388" s="38"/>
      <c r="BSO388" s="37"/>
      <c r="BSP388" s="38"/>
      <c r="BSQ388" s="37"/>
      <c r="BSR388" s="38"/>
      <c r="BSS388" s="37"/>
      <c r="BST388" s="38"/>
      <c r="BSU388" s="37"/>
      <c r="BSV388" s="38"/>
      <c r="BSW388" s="37"/>
      <c r="BSX388" s="38"/>
      <c r="BSY388" s="37"/>
      <c r="BSZ388" s="38"/>
      <c r="BTA388" s="37"/>
      <c r="BTB388" s="38"/>
      <c r="BTC388" s="37"/>
      <c r="BTD388" s="38"/>
      <c r="BTE388" s="37"/>
      <c r="BTF388" s="38"/>
      <c r="BTG388" s="37"/>
      <c r="BTH388" s="38"/>
      <c r="BTI388" s="37"/>
      <c r="BTJ388" s="38"/>
      <c r="BTK388" s="37"/>
      <c r="BTL388" s="38"/>
      <c r="BTM388" s="37"/>
      <c r="BTN388" s="38"/>
      <c r="BTO388" s="37"/>
      <c r="BTP388" s="38"/>
      <c r="BTQ388" s="37"/>
      <c r="BTR388" s="38"/>
      <c r="BTS388" s="37"/>
      <c r="BTT388" s="38"/>
      <c r="BTU388" s="37"/>
      <c r="BTV388" s="38"/>
      <c r="BTW388" s="37"/>
      <c r="BTX388" s="38"/>
      <c r="BTY388" s="37"/>
      <c r="BTZ388" s="38"/>
      <c r="BUA388" s="37"/>
      <c r="BUB388" s="38"/>
      <c r="BUC388" s="37"/>
      <c r="BUD388" s="38"/>
      <c r="BUE388" s="37"/>
      <c r="BUF388" s="38"/>
      <c r="BUG388" s="37"/>
      <c r="BUH388" s="38"/>
      <c r="BUI388" s="37"/>
      <c r="BUJ388" s="38"/>
      <c r="BUK388" s="37"/>
      <c r="BUL388" s="38"/>
      <c r="BUM388" s="37"/>
      <c r="BUN388" s="38"/>
      <c r="BUO388" s="37"/>
      <c r="BUP388" s="38"/>
      <c r="BUQ388" s="37"/>
      <c r="BUR388" s="38"/>
      <c r="BUS388" s="37"/>
      <c r="BUT388" s="38"/>
      <c r="BUU388" s="37"/>
      <c r="BUV388" s="38"/>
      <c r="BUW388" s="37"/>
      <c r="BUX388" s="38"/>
      <c r="BUY388" s="37"/>
      <c r="BUZ388" s="38"/>
      <c r="BVA388" s="37"/>
      <c r="BVB388" s="38"/>
      <c r="BVC388" s="37"/>
      <c r="BVD388" s="38"/>
      <c r="BVE388" s="37"/>
      <c r="BVF388" s="38"/>
      <c r="BVG388" s="37"/>
      <c r="BVH388" s="38"/>
      <c r="BVI388" s="37"/>
      <c r="BVJ388" s="38"/>
      <c r="BVK388" s="37"/>
      <c r="BVL388" s="38"/>
      <c r="BVM388" s="37"/>
      <c r="BVN388" s="38"/>
      <c r="BVO388" s="37"/>
      <c r="BVP388" s="38"/>
      <c r="BVQ388" s="37"/>
      <c r="BVR388" s="38"/>
      <c r="BVS388" s="37"/>
      <c r="BVT388" s="38"/>
      <c r="BVU388" s="37"/>
      <c r="BVV388" s="38"/>
      <c r="BVW388" s="37"/>
      <c r="BVX388" s="38"/>
      <c r="BVY388" s="37"/>
      <c r="BVZ388" s="38"/>
      <c r="BWA388" s="37"/>
      <c r="BWB388" s="38"/>
      <c r="BWC388" s="37"/>
      <c r="BWD388" s="38"/>
      <c r="BWE388" s="37"/>
      <c r="BWF388" s="38"/>
      <c r="BWG388" s="37"/>
      <c r="BWH388" s="38"/>
      <c r="BWI388" s="37"/>
      <c r="BWJ388" s="38"/>
      <c r="BWK388" s="37"/>
      <c r="BWL388" s="38"/>
      <c r="BWM388" s="37"/>
      <c r="BWN388" s="38"/>
      <c r="BWO388" s="37"/>
      <c r="BWP388" s="38"/>
      <c r="BWQ388" s="37"/>
      <c r="BWR388" s="38"/>
      <c r="BWS388" s="37"/>
      <c r="BWT388" s="38"/>
      <c r="BWU388" s="37"/>
      <c r="BWV388" s="38"/>
      <c r="BWW388" s="37"/>
      <c r="BWX388" s="38"/>
      <c r="BWY388" s="37"/>
      <c r="BWZ388" s="38"/>
      <c r="BXA388" s="37"/>
      <c r="BXB388" s="38"/>
      <c r="BXC388" s="37"/>
      <c r="BXD388" s="38"/>
      <c r="BXE388" s="37"/>
      <c r="BXF388" s="38"/>
      <c r="BXG388" s="37"/>
      <c r="BXH388" s="38"/>
      <c r="BXI388" s="37"/>
      <c r="BXJ388" s="38"/>
      <c r="BXK388" s="37"/>
      <c r="BXL388" s="38"/>
      <c r="BXM388" s="37"/>
      <c r="BXN388" s="38"/>
      <c r="BXO388" s="37"/>
      <c r="BXP388" s="38"/>
      <c r="BXQ388" s="37"/>
      <c r="BXR388" s="38"/>
      <c r="BXS388" s="37"/>
      <c r="BXT388" s="38"/>
      <c r="BXU388" s="37"/>
      <c r="BXV388" s="38"/>
      <c r="BXW388" s="37"/>
      <c r="BXX388" s="38"/>
      <c r="BXY388" s="37"/>
      <c r="BXZ388" s="38"/>
      <c r="BYA388" s="37"/>
      <c r="BYB388" s="38"/>
      <c r="BYC388" s="37"/>
      <c r="BYD388" s="38"/>
      <c r="BYE388" s="37"/>
      <c r="BYF388" s="38"/>
      <c r="BYG388" s="37"/>
      <c r="BYH388" s="38"/>
      <c r="BYI388" s="37"/>
      <c r="BYJ388" s="38"/>
      <c r="BYK388" s="37"/>
      <c r="BYL388" s="38"/>
      <c r="BYM388" s="37"/>
      <c r="BYN388" s="38"/>
      <c r="BYO388" s="37"/>
      <c r="BYP388" s="38"/>
      <c r="BYQ388" s="37"/>
      <c r="BYR388" s="38"/>
      <c r="BYS388" s="37"/>
      <c r="BYT388" s="38"/>
      <c r="BYU388" s="37"/>
      <c r="BYV388" s="38"/>
      <c r="BYW388" s="37"/>
      <c r="BYX388" s="38"/>
      <c r="BYY388" s="37"/>
      <c r="BYZ388" s="38"/>
      <c r="BZA388" s="37"/>
      <c r="BZB388" s="38"/>
      <c r="BZC388" s="37"/>
      <c r="BZD388" s="38"/>
      <c r="BZE388" s="37"/>
      <c r="BZF388" s="38"/>
      <c r="BZG388" s="37"/>
      <c r="BZH388" s="38"/>
      <c r="BZI388" s="37"/>
      <c r="BZJ388" s="38"/>
      <c r="BZK388" s="37"/>
      <c r="BZL388" s="38"/>
      <c r="BZM388" s="37"/>
      <c r="BZN388" s="38"/>
      <c r="BZO388" s="37"/>
      <c r="BZP388" s="38"/>
      <c r="BZQ388" s="37"/>
      <c r="BZR388" s="38"/>
      <c r="BZS388" s="37"/>
      <c r="BZT388" s="38"/>
      <c r="BZU388" s="37"/>
      <c r="BZV388" s="38"/>
      <c r="BZW388" s="37"/>
      <c r="BZX388" s="38"/>
      <c r="BZY388" s="37"/>
      <c r="BZZ388" s="38"/>
      <c r="CAA388" s="37"/>
      <c r="CAB388" s="38"/>
      <c r="CAC388" s="37"/>
      <c r="CAD388" s="38"/>
      <c r="CAE388" s="37"/>
      <c r="CAF388" s="38"/>
      <c r="CAG388" s="37"/>
      <c r="CAH388" s="38"/>
      <c r="CAI388" s="37"/>
      <c r="CAJ388" s="38"/>
      <c r="CAK388" s="37"/>
      <c r="CAL388" s="38"/>
      <c r="CAM388" s="37"/>
      <c r="CAN388" s="38"/>
      <c r="CAO388" s="37"/>
      <c r="CAP388" s="38"/>
      <c r="CAQ388" s="37"/>
      <c r="CAR388" s="38"/>
      <c r="CAS388" s="37"/>
      <c r="CAT388" s="38"/>
      <c r="CAU388" s="37"/>
      <c r="CAV388" s="38"/>
      <c r="CAW388" s="37"/>
      <c r="CAX388" s="38"/>
      <c r="CAY388" s="37"/>
      <c r="CAZ388" s="38"/>
      <c r="CBA388" s="37"/>
      <c r="CBB388" s="38"/>
      <c r="CBC388" s="37"/>
      <c r="CBD388" s="38"/>
      <c r="CBE388" s="37"/>
      <c r="CBF388" s="38"/>
      <c r="CBG388" s="37"/>
      <c r="CBH388" s="38"/>
      <c r="CBI388" s="37"/>
      <c r="CBJ388" s="38"/>
      <c r="CBK388" s="37"/>
      <c r="CBL388" s="38"/>
      <c r="CBM388" s="37"/>
      <c r="CBN388" s="38"/>
      <c r="CBO388" s="37"/>
      <c r="CBP388" s="38"/>
      <c r="CBQ388" s="37"/>
      <c r="CBR388" s="38"/>
      <c r="CBS388" s="37"/>
      <c r="CBT388" s="38"/>
      <c r="CBU388" s="37"/>
      <c r="CBV388" s="38"/>
      <c r="CBW388" s="37"/>
      <c r="CBX388" s="38"/>
      <c r="CBY388" s="37"/>
      <c r="CBZ388" s="38"/>
      <c r="CCA388" s="37"/>
      <c r="CCB388" s="38"/>
      <c r="CCC388" s="37"/>
      <c r="CCD388" s="38"/>
      <c r="CCE388" s="37"/>
      <c r="CCF388" s="38"/>
      <c r="CCG388" s="37"/>
      <c r="CCH388" s="38"/>
      <c r="CCI388" s="37"/>
      <c r="CCJ388" s="38"/>
      <c r="CCK388" s="37"/>
      <c r="CCL388" s="38"/>
      <c r="CCM388" s="37"/>
      <c r="CCN388" s="38"/>
      <c r="CCO388" s="37"/>
      <c r="CCP388" s="38"/>
      <c r="CCQ388" s="37"/>
      <c r="CCR388" s="38"/>
      <c r="CCS388" s="37"/>
      <c r="CCT388" s="38"/>
      <c r="CCU388" s="37"/>
      <c r="CCV388" s="38"/>
      <c r="CCW388" s="37"/>
      <c r="CCX388" s="38"/>
      <c r="CCY388" s="37"/>
      <c r="CCZ388" s="38"/>
      <c r="CDA388" s="37"/>
      <c r="CDB388" s="38"/>
      <c r="CDC388" s="37"/>
      <c r="CDD388" s="38"/>
      <c r="CDE388" s="37"/>
      <c r="CDF388" s="38"/>
      <c r="CDG388" s="37"/>
      <c r="CDH388" s="38"/>
      <c r="CDI388" s="37"/>
      <c r="CDJ388" s="38"/>
      <c r="CDK388" s="37"/>
      <c r="CDL388" s="38"/>
      <c r="CDM388" s="37"/>
      <c r="CDN388" s="38"/>
      <c r="CDO388" s="37"/>
      <c r="CDP388" s="38"/>
      <c r="CDQ388" s="37"/>
      <c r="CDR388" s="38"/>
      <c r="CDS388" s="37"/>
      <c r="CDT388" s="38"/>
      <c r="CDU388" s="37"/>
      <c r="CDV388" s="38"/>
      <c r="CDW388" s="37"/>
      <c r="CDX388" s="38"/>
      <c r="CDY388" s="37"/>
      <c r="CDZ388" s="38"/>
      <c r="CEA388" s="37"/>
      <c r="CEB388" s="38"/>
      <c r="CEC388" s="37"/>
      <c r="CED388" s="38"/>
      <c r="CEE388" s="37"/>
      <c r="CEF388" s="38"/>
      <c r="CEG388" s="37"/>
      <c r="CEH388" s="38"/>
      <c r="CEI388" s="37"/>
      <c r="CEJ388" s="38"/>
      <c r="CEK388" s="37"/>
      <c r="CEL388" s="38"/>
      <c r="CEM388" s="37"/>
      <c r="CEN388" s="38"/>
      <c r="CEO388" s="37"/>
      <c r="CEP388" s="38"/>
      <c r="CEQ388" s="37"/>
      <c r="CER388" s="38"/>
      <c r="CES388" s="37"/>
      <c r="CET388" s="38"/>
      <c r="CEU388" s="37"/>
      <c r="CEV388" s="38"/>
      <c r="CEW388" s="37"/>
      <c r="CEX388" s="38"/>
      <c r="CEY388" s="37"/>
      <c r="CEZ388" s="38"/>
      <c r="CFA388" s="37"/>
      <c r="CFB388" s="38"/>
      <c r="CFC388" s="37"/>
      <c r="CFD388" s="38"/>
      <c r="CFE388" s="37"/>
      <c r="CFF388" s="38"/>
      <c r="CFG388" s="37"/>
      <c r="CFH388" s="38"/>
      <c r="CFI388" s="37"/>
      <c r="CFJ388" s="38"/>
      <c r="CFK388" s="37"/>
      <c r="CFL388" s="38"/>
      <c r="CFM388" s="37"/>
      <c r="CFN388" s="38"/>
      <c r="CFO388" s="37"/>
      <c r="CFP388" s="38"/>
      <c r="CFQ388" s="37"/>
      <c r="CFR388" s="38"/>
      <c r="CFS388" s="37"/>
      <c r="CFT388" s="38"/>
      <c r="CFU388" s="37"/>
      <c r="CFV388" s="38"/>
      <c r="CFW388" s="37"/>
      <c r="CFX388" s="38"/>
      <c r="CFY388" s="37"/>
      <c r="CFZ388" s="38"/>
      <c r="CGA388" s="37"/>
      <c r="CGB388" s="38"/>
      <c r="CGC388" s="37"/>
      <c r="CGD388" s="38"/>
      <c r="CGE388" s="37"/>
      <c r="CGF388" s="38"/>
      <c r="CGG388" s="37"/>
      <c r="CGH388" s="38"/>
      <c r="CGI388" s="37"/>
      <c r="CGJ388" s="38"/>
      <c r="CGK388" s="37"/>
      <c r="CGL388" s="38"/>
      <c r="CGM388" s="37"/>
      <c r="CGN388" s="38"/>
      <c r="CGO388" s="37"/>
      <c r="CGP388" s="38"/>
      <c r="CGQ388" s="37"/>
      <c r="CGR388" s="38"/>
      <c r="CGS388" s="37"/>
      <c r="CGT388" s="38"/>
      <c r="CGU388" s="37"/>
      <c r="CGV388" s="38"/>
      <c r="CGW388" s="37"/>
      <c r="CGX388" s="38"/>
      <c r="CGY388" s="37"/>
      <c r="CGZ388" s="38"/>
      <c r="CHA388" s="37"/>
      <c r="CHB388" s="38"/>
      <c r="CHC388" s="37"/>
      <c r="CHD388" s="38"/>
      <c r="CHE388" s="37"/>
      <c r="CHF388" s="38"/>
      <c r="CHG388" s="37"/>
      <c r="CHH388" s="38"/>
      <c r="CHI388" s="37"/>
      <c r="CHJ388" s="38"/>
      <c r="CHK388" s="37"/>
      <c r="CHL388" s="38"/>
      <c r="CHM388" s="37"/>
      <c r="CHN388" s="38"/>
      <c r="CHO388" s="37"/>
      <c r="CHP388" s="38"/>
      <c r="CHQ388" s="37"/>
      <c r="CHR388" s="38"/>
      <c r="CHS388" s="37"/>
      <c r="CHT388" s="38"/>
      <c r="CHU388" s="37"/>
      <c r="CHV388" s="38"/>
      <c r="CHW388" s="37"/>
      <c r="CHX388" s="38"/>
      <c r="CHY388" s="37"/>
      <c r="CHZ388" s="38"/>
      <c r="CIA388" s="37"/>
      <c r="CIB388" s="38"/>
      <c r="CIC388" s="37"/>
      <c r="CID388" s="38"/>
      <c r="CIE388" s="37"/>
      <c r="CIF388" s="38"/>
      <c r="CIG388" s="37"/>
      <c r="CIH388" s="38"/>
      <c r="CII388" s="37"/>
      <c r="CIJ388" s="38"/>
      <c r="CIK388" s="37"/>
      <c r="CIL388" s="38"/>
      <c r="CIM388" s="37"/>
      <c r="CIN388" s="38"/>
      <c r="CIO388" s="37"/>
      <c r="CIP388" s="38"/>
      <c r="CIQ388" s="37"/>
      <c r="CIR388" s="38"/>
      <c r="CIS388" s="37"/>
      <c r="CIT388" s="38"/>
      <c r="CIU388" s="37"/>
      <c r="CIV388" s="38"/>
      <c r="CIW388" s="37"/>
      <c r="CIX388" s="38"/>
      <c r="CIY388" s="37"/>
      <c r="CIZ388" s="38"/>
      <c r="CJA388" s="37"/>
      <c r="CJB388" s="38"/>
      <c r="CJC388" s="37"/>
      <c r="CJD388" s="38"/>
      <c r="CJE388" s="37"/>
      <c r="CJF388" s="38"/>
      <c r="CJG388" s="37"/>
      <c r="CJH388" s="38"/>
      <c r="CJI388" s="37"/>
      <c r="CJJ388" s="38"/>
      <c r="CJK388" s="37"/>
      <c r="CJL388" s="38"/>
      <c r="CJM388" s="37"/>
      <c r="CJN388" s="38"/>
      <c r="CJO388" s="37"/>
      <c r="CJP388" s="38"/>
      <c r="CJQ388" s="37"/>
      <c r="CJR388" s="38"/>
      <c r="CJS388" s="37"/>
      <c r="CJT388" s="38"/>
      <c r="CJU388" s="37"/>
      <c r="CJV388" s="38"/>
      <c r="CJW388" s="37"/>
      <c r="CJX388" s="38"/>
      <c r="CJY388" s="37"/>
      <c r="CJZ388" s="38"/>
      <c r="CKA388" s="37"/>
      <c r="CKB388" s="38"/>
      <c r="CKC388" s="37"/>
      <c r="CKD388" s="38"/>
      <c r="CKE388" s="37"/>
      <c r="CKF388" s="38"/>
      <c r="CKG388" s="37"/>
      <c r="CKH388" s="38"/>
      <c r="CKI388" s="37"/>
      <c r="CKJ388" s="38"/>
      <c r="CKK388" s="37"/>
      <c r="CKL388" s="38"/>
      <c r="CKM388" s="37"/>
      <c r="CKN388" s="38"/>
      <c r="CKO388" s="37"/>
      <c r="CKP388" s="38"/>
      <c r="CKQ388" s="37"/>
      <c r="CKR388" s="38"/>
      <c r="CKS388" s="37"/>
      <c r="CKT388" s="38"/>
      <c r="CKU388" s="37"/>
      <c r="CKV388" s="38"/>
      <c r="CKW388" s="37"/>
      <c r="CKX388" s="38"/>
      <c r="CKY388" s="37"/>
      <c r="CKZ388" s="38"/>
      <c r="CLA388" s="37"/>
      <c r="CLB388" s="38"/>
      <c r="CLC388" s="37"/>
      <c r="CLD388" s="38"/>
      <c r="CLE388" s="37"/>
      <c r="CLF388" s="38"/>
      <c r="CLG388" s="37"/>
      <c r="CLH388" s="38"/>
      <c r="CLI388" s="37"/>
      <c r="CLJ388" s="38"/>
      <c r="CLK388" s="37"/>
      <c r="CLL388" s="38"/>
      <c r="CLM388" s="37"/>
      <c r="CLN388" s="38"/>
      <c r="CLO388" s="37"/>
      <c r="CLP388" s="38"/>
      <c r="CLQ388" s="37"/>
      <c r="CLR388" s="38"/>
      <c r="CLS388" s="37"/>
      <c r="CLT388" s="38"/>
      <c r="CLU388" s="37"/>
      <c r="CLV388" s="38"/>
      <c r="CLW388" s="37"/>
      <c r="CLX388" s="38"/>
      <c r="CLY388" s="37"/>
      <c r="CLZ388" s="38"/>
      <c r="CMA388" s="37"/>
      <c r="CMB388" s="38"/>
      <c r="CMC388" s="37"/>
      <c r="CMD388" s="38"/>
      <c r="CME388" s="37"/>
      <c r="CMF388" s="38"/>
      <c r="CMG388" s="37"/>
      <c r="CMH388" s="38"/>
      <c r="CMI388" s="37"/>
      <c r="CMJ388" s="38"/>
      <c r="CMK388" s="37"/>
      <c r="CML388" s="38"/>
      <c r="CMM388" s="37"/>
      <c r="CMN388" s="38"/>
      <c r="CMO388" s="37"/>
      <c r="CMP388" s="38"/>
      <c r="CMQ388" s="37"/>
      <c r="CMR388" s="38"/>
      <c r="CMS388" s="37"/>
      <c r="CMT388" s="38"/>
      <c r="CMU388" s="37"/>
      <c r="CMV388" s="38"/>
      <c r="CMW388" s="37"/>
      <c r="CMX388" s="38"/>
      <c r="CMY388" s="37"/>
      <c r="CMZ388" s="38"/>
      <c r="CNA388" s="37"/>
      <c r="CNB388" s="38"/>
      <c r="CNC388" s="37"/>
      <c r="CND388" s="38"/>
      <c r="CNE388" s="37"/>
      <c r="CNF388" s="38"/>
      <c r="CNG388" s="37"/>
      <c r="CNH388" s="38"/>
      <c r="CNI388" s="37"/>
      <c r="CNJ388" s="38"/>
      <c r="CNK388" s="37"/>
      <c r="CNL388" s="38"/>
      <c r="CNM388" s="37"/>
      <c r="CNN388" s="38"/>
      <c r="CNO388" s="37"/>
      <c r="CNP388" s="38"/>
      <c r="CNQ388" s="37"/>
      <c r="CNR388" s="38"/>
      <c r="CNS388" s="37"/>
      <c r="CNT388" s="38"/>
      <c r="CNU388" s="37"/>
      <c r="CNV388" s="38"/>
      <c r="CNW388" s="37"/>
      <c r="CNX388" s="38"/>
      <c r="CNY388" s="37"/>
      <c r="CNZ388" s="38"/>
      <c r="COA388" s="37"/>
      <c r="COB388" s="38"/>
      <c r="COC388" s="37"/>
      <c r="COD388" s="38"/>
      <c r="COE388" s="37"/>
      <c r="COF388" s="38"/>
      <c r="COG388" s="37"/>
      <c r="COH388" s="38"/>
      <c r="COI388" s="37"/>
      <c r="COJ388" s="38"/>
      <c r="COK388" s="37"/>
      <c r="COL388" s="38"/>
      <c r="COM388" s="37"/>
      <c r="CON388" s="38"/>
      <c r="COO388" s="37"/>
      <c r="COP388" s="38"/>
      <c r="COQ388" s="37"/>
      <c r="COR388" s="38"/>
      <c r="COS388" s="37"/>
      <c r="COT388" s="38"/>
      <c r="COU388" s="37"/>
      <c r="COV388" s="38"/>
      <c r="COW388" s="37"/>
      <c r="COX388" s="38"/>
      <c r="COY388" s="37"/>
      <c r="COZ388" s="38"/>
      <c r="CPA388" s="37"/>
      <c r="CPB388" s="38"/>
      <c r="CPC388" s="37"/>
      <c r="CPD388" s="38"/>
      <c r="CPE388" s="37"/>
      <c r="CPF388" s="38"/>
      <c r="CPG388" s="37"/>
      <c r="CPH388" s="38"/>
      <c r="CPI388" s="37"/>
      <c r="CPJ388" s="38"/>
      <c r="CPK388" s="37"/>
      <c r="CPL388" s="38"/>
      <c r="CPM388" s="37"/>
      <c r="CPN388" s="38"/>
      <c r="CPO388" s="37"/>
      <c r="CPP388" s="38"/>
      <c r="CPQ388" s="37"/>
      <c r="CPR388" s="38"/>
      <c r="CPS388" s="37"/>
      <c r="CPT388" s="38"/>
      <c r="CPU388" s="37"/>
      <c r="CPV388" s="38"/>
      <c r="CPW388" s="37"/>
      <c r="CPX388" s="38"/>
      <c r="CPY388" s="37"/>
      <c r="CPZ388" s="38"/>
      <c r="CQA388" s="37"/>
      <c r="CQB388" s="38"/>
      <c r="CQC388" s="37"/>
      <c r="CQD388" s="38"/>
      <c r="CQE388" s="37"/>
      <c r="CQF388" s="38"/>
      <c r="CQG388" s="37"/>
      <c r="CQH388" s="38"/>
      <c r="CQI388" s="37"/>
      <c r="CQJ388" s="38"/>
      <c r="CQK388" s="37"/>
      <c r="CQL388" s="38"/>
      <c r="CQM388" s="37"/>
      <c r="CQN388" s="38"/>
      <c r="CQO388" s="37"/>
      <c r="CQP388" s="38"/>
      <c r="CQQ388" s="37"/>
      <c r="CQR388" s="38"/>
      <c r="CQS388" s="37"/>
      <c r="CQT388" s="38"/>
      <c r="CQU388" s="37"/>
      <c r="CQV388" s="38"/>
      <c r="CQW388" s="37"/>
      <c r="CQX388" s="38"/>
      <c r="CQY388" s="37"/>
      <c r="CQZ388" s="38"/>
      <c r="CRA388" s="37"/>
      <c r="CRB388" s="38"/>
      <c r="CRC388" s="37"/>
      <c r="CRD388" s="38"/>
      <c r="CRE388" s="37"/>
      <c r="CRF388" s="38"/>
      <c r="CRG388" s="37"/>
      <c r="CRH388" s="38"/>
      <c r="CRI388" s="37"/>
      <c r="CRJ388" s="38"/>
      <c r="CRK388" s="37"/>
      <c r="CRL388" s="38"/>
      <c r="CRM388" s="37"/>
      <c r="CRN388" s="38"/>
      <c r="CRO388" s="37"/>
      <c r="CRP388" s="38"/>
      <c r="CRQ388" s="37"/>
      <c r="CRR388" s="38"/>
      <c r="CRS388" s="37"/>
      <c r="CRT388" s="38"/>
      <c r="CRU388" s="37"/>
      <c r="CRV388" s="38"/>
      <c r="CRW388" s="37"/>
      <c r="CRX388" s="38"/>
      <c r="CRY388" s="37"/>
      <c r="CRZ388" s="38"/>
      <c r="CSA388" s="37"/>
      <c r="CSB388" s="38"/>
      <c r="CSC388" s="37"/>
      <c r="CSD388" s="38"/>
      <c r="CSE388" s="37"/>
      <c r="CSF388" s="38"/>
      <c r="CSG388" s="37"/>
      <c r="CSH388" s="38"/>
      <c r="CSI388" s="37"/>
      <c r="CSJ388" s="38"/>
      <c r="CSK388" s="37"/>
      <c r="CSL388" s="38"/>
      <c r="CSM388" s="37"/>
      <c r="CSN388" s="38"/>
      <c r="CSO388" s="37"/>
      <c r="CSP388" s="38"/>
      <c r="CSQ388" s="37"/>
      <c r="CSR388" s="38"/>
      <c r="CSS388" s="37"/>
      <c r="CST388" s="38"/>
      <c r="CSU388" s="37"/>
      <c r="CSV388" s="38"/>
      <c r="CSW388" s="37"/>
      <c r="CSX388" s="38"/>
      <c r="CSY388" s="37"/>
      <c r="CSZ388" s="38"/>
      <c r="CTA388" s="37"/>
      <c r="CTB388" s="38"/>
      <c r="CTC388" s="37"/>
      <c r="CTD388" s="38"/>
      <c r="CTE388" s="37"/>
      <c r="CTF388" s="38"/>
      <c r="CTG388" s="37"/>
      <c r="CTH388" s="38"/>
      <c r="CTI388" s="37"/>
      <c r="CTJ388" s="38"/>
      <c r="CTK388" s="37"/>
      <c r="CTL388" s="38"/>
      <c r="CTM388" s="37"/>
      <c r="CTN388" s="38"/>
      <c r="CTO388" s="37"/>
      <c r="CTP388" s="38"/>
      <c r="CTQ388" s="37"/>
      <c r="CTR388" s="38"/>
      <c r="CTS388" s="37"/>
      <c r="CTT388" s="38"/>
      <c r="CTU388" s="37"/>
      <c r="CTV388" s="38"/>
      <c r="CTW388" s="37"/>
      <c r="CTX388" s="38"/>
      <c r="CTY388" s="37"/>
      <c r="CTZ388" s="38"/>
      <c r="CUA388" s="37"/>
      <c r="CUB388" s="38"/>
      <c r="CUC388" s="37"/>
      <c r="CUD388" s="38"/>
      <c r="CUE388" s="37"/>
      <c r="CUF388" s="38"/>
      <c r="CUG388" s="37"/>
      <c r="CUH388" s="38"/>
      <c r="CUI388" s="37"/>
      <c r="CUJ388" s="38"/>
      <c r="CUK388" s="37"/>
      <c r="CUL388" s="38"/>
      <c r="CUM388" s="37"/>
      <c r="CUN388" s="38"/>
      <c r="CUO388" s="37"/>
      <c r="CUP388" s="38"/>
      <c r="CUQ388" s="37"/>
      <c r="CUR388" s="38"/>
      <c r="CUS388" s="37"/>
      <c r="CUT388" s="38"/>
      <c r="CUU388" s="37"/>
      <c r="CUV388" s="38"/>
      <c r="CUW388" s="37"/>
      <c r="CUX388" s="38"/>
      <c r="CUY388" s="37"/>
      <c r="CUZ388" s="38"/>
      <c r="CVA388" s="37"/>
      <c r="CVB388" s="38"/>
      <c r="CVC388" s="37"/>
      <c r="CVD388" s="38"/>
      <c r="CVE388" s="37"/>
      <c r="CVF388" s="38"/>
      <c r="CVG388" s="37"/>
      <c r="CVH388" s="38"/>
      <c r="CVI388" s="37"/>
      <c r="CVJ388" s="38"/>
      <c r="CVK388" s="37"/>
      <c r="CVL388" s="38"/>
      <c r="CVM388" s="37"/>
      <c r="CVN388" s="38"/>
      <c r="CVO388" s="37"/>
      <c r="CVP388" s="38"/>
      <c r="CVQ388" s="37"/>
      <c r="CVR388" s="38"/>
      <c r="CVS388" s="37"/>
      <c r="CVT388" s="38"/>
      <c r="CVU388" s="37"/>
      <c r="CVV388" s="38"/>
      <c r="CVW388" s="37"/>
      <c r="CVX388" s="38"/>
      <c r="CVY388" s="37"/>
      <c r="CVZ388" s="38"/>
      <c r="CWA388" s="37"/>
      <c r="CWB388" s="38"/>
      <c r="CWC388" s="37"/>
      <c r="CWD388" s="38"/>
      <c r="CWE388" s="37"/>
      <c r="CWF388" s="38"/>
      <c r="CWG388" s="37"/>
      <c r="CWH388" s="38"/>
      <c r="CWI388" s="37"/>
      <c r="CWJ388" s="38"/>
      <c r="CWK388" s="37"/>
      <c r="CWL388" s="38"/>
      <c r="CWM388" s="37"/>
      <c r="CWN388" s="38"/>
      <c r="CWO388" s="37"/>
      <c r="CWP388" s="38"/>
      <c r="CWQ388" s="37"/>
      <c r="CWR388" s="38"/>
      <c r="CWS388" s="37"/>
      <c r="CWT388" s="38"/>
      <c r="CWU388" s="37"/>
      <c r="CWV388" s="38"/>
      <c r="CWW388" s="37"/>
      <c r="CWX388" s="38"/>
      <c r="CWY388" s="37"/>
      <c r="CWZ388" s="38"/>
      <c r="CXA388" s="37"/>
      <c r="CXB388" s="38"/>
      <c r="CXC388" s="37"/>
      <c r="CXD388" s="38"/>
      <c r="CXE388" s="37"/>
      <c r="CXF388" s="38"/>
      <c r="CXG388" s="37"/>
      <c r="CXH388" s="38"/>
      <c r="CXI388" s="37"/>
      <c r="CXJ388" s="38"/>
      <c r="CXK388" s="37"/>
      <c r="CXL388" s="38"/>
      <c r="CXM388" s="37"/>
      <c r="CXN388" s="38"/>
      <c r="CXO388" s="37"/>
      <c r="CXP388" s="38"/>
      <c r="CXQ388" s="37"/>
      <c r="CXR388" s="38"/>
      <c r="CXS388" s="37"/>
      <c r="CXT388" s="38"/>
      <c r="CXU388" s="37"/>
      <c r="CXV388" s="38"/>
      <c r="CXW388" s="37"/>
      <c r="CXX388" s="38"/>
      <c r="CXY388" s="37"/>
      <c r="CXZ388" s="38"/>
      <c r="CYA388" s="37"/>
      <c r="CYB388" s="38"/>
      <c r="CYC388" s="37"/>
      <c r="CYD388" s="38"/>
      <c r="CYE388" s="37"/>
      <c r="CYF388" s="38"/>
      <c r="CYG388" s="37"/>
      <c r="CYH388" s="38"/>
      <c r="CYI388" s="37"/>
      <c r="CYJ388" s="38"/>
      <c r="CYK388" s="37"/>
      <c r="CYL388" s="38"/>
      <c r="CYM388" s="37"/>
      <c r="CYN388" s="38"/>
      <c r="CYO388" s="37"/>
      <c r="CYP388" s="38"/>
      <c r="CYQ388" s="37"/>
      <c r="CYR388" s="38"/>
      <c r="CYS388" s="37"/>
      <c r="CYT388" s="38"/>
      <c r="CYU388" s="37"/>
      <c r="CYV388" s="38"/>
      <c r="CYW388" s="37"/>
      <c r="CYX388" s="38"/>
      <c r="CYY388" s="37"/>
      <c r="CYZ388" s="38"/>
      <c r="CZA388" s="37"/>
      <c r="CZB388" s="38"/>
      <c r="CZC388" s="37"/>
      <c r="CZD388" s="38"/>
      <c r="CZE388" s="37"/>
      <c r="CZF388" s="38"/>
      <c r="CZG388" s="37"/>
      <c r="CZH388" s="38"/>
      <c r="CZI388" s="37"/>
      <c r="CZJ388" s="38"/>
      <c r="CZK388" s="37"/>
      <c r="CZL388" s="38"/>
      <c r="CZM388" s="37"/>
      <c r="CZN388" s="38"/>
      <c r="CZO388" s="37"/>
      <c r="CZP388" s="38"/>
      <c r="CZQ388" s="37"/>
      <c r="CZR388" s="38"/>
      <c r="CZS388" s="37"/>
      <c r="CZT388" s="38"/>
      <c r="CZU388" s="37"/>
      <c r="CZV388" s="38"/>
      <c r="CZW388" s="37"/>
      <c r="CZX388" s="38"/>
      <c r="CZY388" s="37"/>
      <c r="CZZ388" s="38"/>
      <c r="DAA388" s="37"/>
      <c r="DAB388" s="38"/>
      <c r="DAC388" s="37"/>
      <c r="DAD388" s="38"/>
      <c r="DAE388" s="37"/>
      <c r="DAF388" s="38"/>
      <c r="DAG388" s="37"/>
      <c r="DAH388" s="38"/>
      <c r="DAI388" s="37"/>
      <c r="DAJ388" s="38"/>
      <c r="DAK388" s="37"/>
      <c r="DAL388" s="38"/>
      <c r="DAM388" s="37"/>
      <c r="DAN388" s="38"/>
      <c r="DAO388" s="37"/>
      <c r="DAP388" s="38"/>
      <c r="DAQ388" s="37"/>
      <c r="DAR388" s="38"/>
      <c r="DAS388" s="37"/>
      <c r="DAT388" s="38"/>
      <c r="DAU388" s="37"/>
      <c r="DAV388" s="38"/>
      <c r="DAW388" s="37"/>
      <c r="DAX388" s="38"/>
      <c r="DAY388" s="37"/>
      <c r="DAZ388" s="38"/>
      <c r="DBA388" s="37"/>
      <c r="DBB388" s="38"/>
      <c r="DBC388" s="37"/>
      <c r="DBD388" s="38"/>
      <c r="DBE388" s="37"/>
      <c r="DBF388" s="38"/>
      <c r="DBG388" s="37"/>
      <c r="DBH388" s="38"/>
      <c r="DBI388" s="37"/>
      <c r="DBJ388" s="38"/>
      <c r="DBK388" s="37"/>
      <c r="DBL388" s="38"/>
      <c r="DBM388" s="37"/>
      <c r="DBN388" s="38"/>
      <c r="DBO388" s="37"/>
      <c r="DBP388" s="38"/>
      <c r="DBQ388" s="37"/>
      <c r="DBR388" s="38"/>
      <c r="DBS388" s="37"/>
      <c r="DBT388" s="38"/>
      <c r="DBU388" s="37"/>
      <c r="DBV388" s="38"/>
      <c r="DBW388" s="37"/>
      <c r="DBX388" s="38"/>
      <c r="DBY388" s="37"/>
      <c r="DBZ388" s="38"/>
      <c r="DCA388" s="37"/>
      <c r="DCB388" s="38"/>
      <c r="DCC388" s="37"/>
      <c r="DCD388" s="38"/>
      <c r="DCE388" s="37"/>
      <c r="DCF388" s="38"/>
      <c r="DCG388" s="37"/>
      <c r="DCH388" s="38"/>
      <c r="DCI388" s="37"/>
      <c r="DCJ388" s="38"/>
      <c r="DCK388" s="37"/>
      <c r="DCL388" s="38"/>
      <c r="DCM388" s="37"/>
      <c r="DCN388" s="38"/>
      <c r="DCO388" s="37"/>
      <c r="DCP388" s="38"/>
      <c r="DCQ388" s="37"/>
      <c r="DCR388" s="38"/>
      <c r="DCS388" s="37"/>
      <c r="DCT388" s="38"/>
      <c r="DCU388" s="37"/>
      <c r="DCV388" s="38"/>
      <c r="DCW388" s="37"/>
      <c r="DCX388" s="38"/>
      <c r="DCY388" s="37"/>
      <c r="DCZ388" s="38"/>
      <c r="DDA388" s="37"/>
      <c r="DDB388" s="38"/>
      <c r="DDC388" s="37"/>
      <c r="DDD388" s="38"/>
      <c r="DDE388" s="37"/>
      <c r="DDF388" s="38"/>
      <c r="DDG388" s="37"/>
      <c r="DDH388" s="38"/>
      <c r="DDI388" s="37"/>
      <c r="DDJ388" s="38"/>
      <c r="DDK388" s="37"/>
      <c r="DDL388" s="38"/>
      <c r="DDM388" s="37"/>
      <c r="DDN388" s="38"/>
      <c r="DDO388" s="37"/>
      <c r="DDP388" s="38"/>
      <c r="DDQ388" s="37"/>
      <c r="DDR388" s="38"/>
      <c r="DDS388" s="37"/>
      <c r="DDT388" s="38"/>
      <c r="DDU388" s="37"/>
      <c r="DDV388" s="38"/>
      <c r="DDW388" s="37"/>
      <c r="DDX388" s="38"/>
      <c r="DDY388" s="37"/>
      <c r="DDZ388" s="38"/>
      <c r="DEA388" s="37"/>
      <c r="DEB388" s="38"/>
      <c r="DEC388" s="37"/>
      <c r="DED388" s="38"/>
      <c r="DEE388" s="37"/>
      <c r="DEF388" s="38"/>
      <c r="DEG388" s="37"/>
      <c r="DEH388" s="38"/>
      <c r="DEI388" s="37"/>
      <c r="DEJ388" s="38"/>
      <c r="DEK388" s="37"/>
      <c r="DEL388" s="38"/>
      <c r="DEM388" s="37"/>
      <c r="DEN388" s="38"/>
      <c r="DEO388" s="37"/>
      <c r="DEP388" s="38"/>
      <c r="DEQ388" s="37"/>
      <c r="DER388" s="38"/>
      <c r="DES388" s="37"/>
      <c r="DET388" s="38"/>
      <c r="DEU388" s="37"/>
      <c r="DEV388" s="38"/>
      <c r="DEW388" s="37"/>
      <c r="DEX388" s="38"/>
      <c r="DEY388" s="37"/>
      <c r="DEZ388" s="38"/>
      <c r="DFA388" s="37"/>
      <c r="DFB388" s="38"/>
      <c r="DFC388" s="37"/>
      <c r="DFD388" s="38"/>
      <c r="DFE388" s="37"/>
      <c r="DFF388" s="38"/>
      <c r="DFG388" s="37"/>
      <c r="DFH388" s="38"/>
      <c r="DFI388" s="37"/>
      <c r="DFJ388" s="38"/>
      <c r="DFK388" s="37"/>
      <c r="DFL388" s="38"/>
      <c r="DFM388" s="37"/>
      <c r="DFN388" s="38"/>
      <c r="DFO388" s="37"/>
      <c r="DFP388" s="38"/>
      <c r="DFQ388" s="37"/>
      <c r="DFR388" s="38"/>
      <c r="DFS388" s="37"/>
      <c r="DFT388" s="38"/>
      <c r="DFU388" s="37"/>
      <c r="DFV388" s="38"/>
      <c r="DFW388" s="37"/>
      <c r="DFX388" s="38"/>
      <c r="DFY388" s="37"/>
      <c r="DFZ388" s="38"/>
      <c r="DGA388" s="37"/>
      <c r="DGB388" s="38"/>
      <c r="DGC388" s="37"/>
      <c r="DGD388" s="38"/>
      <c r="DGE388" s="37"/>
      <c r="DGF388" s="38"/>
      <c r="DGG388" s="37"/>
      <c r="DGH388" s="38"/>
      <c r="DGI388" s="37"/>
      <c r="DGJ388" s="38"/>
      <c r="DGK388" s="37"/>
      <c r="DGL388" s="38"/>
      <c r="DGM388" s="37"/>
      <c r="DGN388" s="38"/>
      <c r="DGO388" s="37"/>
      <c r="DGP388" s="38"/>
      <c r="DGQ388" s="37"/>
      <c r="DGR388" s="38"/>
      <c r="DGS388" s="37"/>
      <c r="DGT388" s="38"/>
      <c r="DGU388" s="37"/>
      <c r="DGV388" s="38"/>
      <c r="DGW388" s="37"/>
      <c r="DGX388" s="38"/>
      <c r="DGY388" s="37"/>
      <c r="DGZ388" s="38"/>
      <c r="DHA388" s="37"/>
      <c r="DHB388" s="38"/>
      <c r="DHC388" s="37"/>
      <c r="DHD388" s="38"/>
      <c r="DHE388" s="37"/>
      <c r="DHF388" s="38"/>
      <c r="DHG388" s="37"/>
      <c r="DHH388" s="38"/>
      <c r="DHI388" s="37"/>
      <c r="DHJ388" s="38"/>
      <c r="DHK388" s="37"/>
      <c r="DHL388" s="38"/>
      <c r="DHM388" s="37"/>
      <c r="DHN388" s="38"/>
      <c r="DHO388" s="37"/>
      <c r="DHP388" s="38"/>
      <c r="DHQ388" s="37"/>
      <c r="DHR388" s="38"/>
      <c r="DHS388" s="37"/>
      <c r="DHT388" s="38"/>
      <c r="DHU388" s="37"/>
      <c r="DHV388" s="38"/>
      <c r="DHW388" s="37"/>
      <c r="DHX388" s="38"/>
      <c r="DHY388" s="37"/>
      <c r="DHZ388" s="38"/>
      <c r="DIA388" s="37"/>
      <c r="DIB388" s="38"/>
      <c r="DIC388" s="37"/>
      <c r="DID388" s="38"/>
      <c r="DIE388" s="37"/>
      <c r="DIF388" s="38"/>
      <c r="DIG388" s="37"/>
      <c r="DIH388" s="38"/>
      <c r="DII388" s="37"/>
      <c r="DIJ388" s="38"/>
      <c r="DIK388" s="37"/>
      <c r="DIL388" s="38"/>
      <c r="DIM388" s="37"/>
      <c r="DIN388" s="38"/>
      <c r="DIO388" s="37"/>
      <c r="DIP388" s="38"/>
      <c r="DIQ388" s="37"/>
      <c r="DIR388" s="38"/>
      <c r="DIS388" s="37"/>
      <c r="DIT388" s="38"/>
      <c r="DIU388" s="37"/>
      <c r="DIV388" s="38"/>
      <c r="DIW388" s="37"/>
      <c r="DIX388" s="38"/>
      <c r="DIY388" s="37"/>
      <c r="DIZ388" s="38"/>
      <c r="DJA388" s="37"/>
      <c r="DJB388" s="38"/>
      <c r="DJC388" s="37"/>
      <c r="DJD388" s="38"/>
      <c r="DJE388" s="37"/>
      <c r="DJF388" s="38"/>
      <c r="DJG388" s="37"/>
      <c r="DJH388" s="38"/>
      <c r="DJI388" s="37"/>
      <c r="DJJ388" s="38"/>
      <c r="DJK388" s="37"/>
      <c r="DJL388" s="38"/>
      <c r="DJM388" s="37"/>
      <c r="DJN388" s="38"/>
      <c r="DJO388" s="37"/>
      <c r="DJP388" s="38"/>
      <c r="DJQ388" s="37"/>
      <c r="DJR388" s="38"/>
      <c r="DJS388" s="37"/>
      <c r="DJT388" s="38"/>
      <c r="DJU388" s="37"/>
      <c r="DJV388" s="38"/>
      <c r="DJW388" s="37"/>
      <c r="DJX388" s="38"/>
      <c r="DJY388" s="37"/>
      <c r="DJZ388" s="38"/>
      <c r="DKA388" s="37"/>
      <c r="DKB388" s="38"/>
      <c r="DKC388" s="37"/>
      <c r="DKD388" s="38"/>
      <c r="DKE388" s="37"/>
      <c r="DKF388" s="38"/>
      <c r="DKG388" s="37"/>
      <c r="DKH388" s="38"/>
      <c r="DKI388" s="37"/>
      <c r="DKJ388" s="38"/>
      <c r="DKK388" s="37"/>
      <c r="DKL388" s="38"/>
      <c r="DKM388" s="37"/>
      <c r="DKN388" s="38"/>
      <c r="DKO388" s="37"/>
      <c r="DKP388" s="38"/>
      <c r="DKQ388" s="37"/>
      <c r="DKR388" s="38"/>
      <c r="DKS388" s="37"/>
      <c r="DKT388" s="38"/>
      <c r="DKU388" s="37"/>
      <c r="DKV388" s="38"/>
      <c r="DKW388" s="37"/>
      <c r="DKX388" s="38"/>
      <c r="DKY388" s="37"/>
      <c r="DKZ388" s="38"/>
      <c r="DLA388" s="37"/>
      <c r="DLB388" s="38"/>
      <c r="DLC388" s="37"/>
      <c r="DLD388" s="38"/>
      <c r="DLE388" s="37"/>
      <c r="DLF388" s="38"/>
      <c r="DLG388" s="37"/>
      <c r="DLH388" s="38"/>
      <c r="DLI388" s="37"/>
      <c r="DLJ388" s="38"/>
      <c r="DLK388" s="37"/>
      <c r="DLL388" s="38"/>
      <c r="DLM388" s="37"/>
      <c r="DLN388" s="38"/>
      <c r="DLO388" s="37"/>
      <c r="DLP388" s="38"/>
      <c r="DLQ388" s="37"/>
      <c r="DLR388" s="38"/>
      <c r="DLS388" s="37"/>
      <c r="DLT388" s="38"/>
      <c r="DLU388" s="37"/>
      <c r="DLV388" s="38"/>
      <c r="DLW388" s="37"/>
      <c r="DLX388" s="38"/>
      <c r="DLY388" s="37"/>
      <c r="DLZ388" s="38"/>
      <c r="DMA388" s="37"/>
      <c r="DMB388" s="38"/>
      <c r="DMC388" s="37"/>
      <c r="DMD388" s="38"/>
      <c r="DME388" s="37"/>
      <c r="DMF388" s="38"/>
      <c r="DMG388" s="37"/>
      <c r="DMH388" s="38"/>
      <c r="DMI388" s="37"/>
      <c r="DMJ388" s="38"/>
      <c r="DMK388" s="37"/>
      <c r="DML388" s="38"/>
      <c r="DMM388" s="37"/>
      <c r="DMN388" s="38"/>
      <c r="DMO388" s="37"/>
      <c r="DMP388" s="38"/>
      <c r="DMQ388" s="37"/>
      <c r="DMR388" s="38"/>
      <c r="DMS388" s="37"/>
      <c r="DMT388" s="38"/>
      <c r="DMU388" s="37"/>
      <c r="DMV388" s="38"/>
      <c r="DMW388" s="37"/>
      <c r="DMX388" s="38"/>
      <c r="DMY388" s="37"/>
      <c r="DMZ388" s="38"/>
      <c r="DNA388" s="37"/>
      <c r="DNB388" s="38"/>
      <c r="DNC388" s="37"/>
      <c r="DND388" s="38"/>
      <c r="DNE388" s="37"/>
      <c r="DNF388" s="38"/>
      <c r="DNG388" s="37"/>
      <c r="DNH388" s="38"/>
      <c r="DNI388" s="37"/>
      <c r="DNJ388" s="38"/>
      <c r="DNK388" s="37"/>
      <c r="DNL388" s="38"/>
      <c r="DNM388" s="37"/>
      <c r="DNN388" s="38"/>
      <c r="DNO388" s="37"/>
      <c r="DNP388" s="38"/>
      <c r="DNQ388" s="37"/>
      <c r="DNR388" s="38"/>
      <c r="DNS388" s="37"/>
      <c r="DNT388" s="38"/>
      <c r="DNU388" s="37"/>
      <c r="DNV388" s="38"/>
      <c r="DNW388" s="37"/>
      <c r="DNX388" s="38"/>
      <c r="DNY388" s="37"/>
      <c r="DNZ388" s="38"/>
      <c r="DOA388" s="37"/>
      <c r="DOB388" s="38"/>
      <c r="DOC388" s="37"/>
      <c r="DOD388" s="38"/>
      <c r="DOE388" s="37"/>
      <c r="DOF388" s="38"/>
      <c r="DOG388" s="37"/>
      <c r="DOH388" s="38"/>
      <c r="DOI388" s="37"/>
      <c r="DOJ388" s="38"/>
      <c r="DOK388" s="37"/>
      <c r="DOL388" s="38"/>
      <c r="DOM388" s="37"/>
      <c r="DON388" s="38"/>
      <c r="DOO388" s="37"/>
      <c r="DOP388" s="38"/>
      <c r="DOQ388" s="37"/>
      <c r="DOR388" s="38"/>
      <c r="DOS388" s="37"/>
      <c r="DOT388" s="38"/>
      <c r="DOU388" s="37"/>
      <c r="DOV388" s="38"/>
      <c r="DOW388" s="37"/>
      <c r="DOX388" s="38"/>
      <c r="DOY388" s="37"/>
      <c r="DOZ388" s="38"/>
      <c r="DPA388" s="37"/>
      <c r="DPB388" s="38"/>
      <c r="DPC388" s="37"/>
      <c r="DPD388" s="38"/>
      <c r="DPE388" s="37"/>
      <c r="DPF388" s="38"/>
      <c r="DPG388" s="37"/>
      <c r="DPH388" s="38"/>
      <c r="DPI388" s="37"/>
      <c r="DPJ388" s="38"/>
      <c r="DPK388" s="37"/>
      <c r="DPL388" s="38"/>
      <c r="DPM388" s="37"/>
      <c r="DPN388" s="38"/>
      <c r="DPO388" s="37"/>
      <c r="DPP388" s="38"/>
      <c r="DPQ388" s="37"/>
      <c r="DPR388" s="38"/>
      <c r="DPS388" s="37"/>
      <c r="DPT388" s="38"/>
      <c r="DPU388" s="37"/>
      <c r="DPV388" s="38"/>
      <c r="DPW388" s="37"/>
      <c r="DPX388" s="38"/>
      <c r="DPY388" s="37"/>
      <c r="DPZ388" s="38"/>
      <c r="DQA388" s="37"/>
      <c r="DQB388" s="38"/>
      <c r="DQC388" s="37"/>
      <c r="DQD388" s="38"/>
      <c r="DQE388" s="37"/>
      <c r="DQF388" s="38"/>
      <c r="DQG388" s="37"/>
      <c r="DQH388" s="38"/>
      <c r="DQI388" s="37"/>
      <c r="DQJ388" s="38"/>
      <c r="DQK388" s="37"/>
      <c r="DQL388" s="38"/>
      <c r="DQM388" s="37"/>
      <c r="DQN388" s="38"/>
      <c r="DQO388" s="37"/>
      <c r="DQP388" s="38"/>
      <c r="DQQ388" s="37"/>
      <c r="DQR388" s="38"/>
      <c r="DQS388" s="37"/>
      <c r="DQT388" s="38"/>
      <c r="DQU388" s="37"/>
      <c r="DQV388" s="38"/>
      <c r="DQW388" s="37"/>
      <c r="DQX388" s="38"/>
      <c r="DQY388" s="37"/>
      <c r="DQZ388" s="38"/>
      <c r="DRA388" s="37"/>
      <c r="DRB388" s="38"/>
      <c r="DRC388" s="37"/>
      <c r="DRD388" s="38"/>
      <c r="DRE388" s="37"/>
      <c r="DRF388" s="38"/>
      <c r="DRG388" s="37"/>
      <c r="DRH388" s="38"/>
      <c r="DRI388" s="37"/>
      <c r="DRJ388" s="38"/>
      <c r="DRK388" s="37"/>
      <c r="DRL388" s="38"/>
      <c r="DRM388" s="37"/>
      <c r="DRN388" s="38"/>
      <c r="DRO388" s="37"/>
      <c r="DRP388" s="38"/>
      <c r="DRQ388" s="37"/>
      <c r="DRR388" s="38"/>
      <c r="DRS388" s="37"/>
      <c r="DRT388" s="38"/>
      <c r="DRU388" s="37"/>
      <c r="DRV388" s="38"/>
      <c r="DRW388" s="37"/>
      <c r="DRX388" s="38"/>
      <c r="DRY388" s="37"/>
      <c r="DRZ388" s="38"/>
      <c r="DSA388" s="37"/>
      <c r="DSB388" s="38"/>
      <c r="DSC388" s="37"/>
      <c r="DSD388" s="38"/>
      <c r="DSE388" s="37"/>
      <c r="DSF388" s="38"/>
      <c r="DSG388" s="37"/>
      <c r="DSH388" s="38"/>
      <c r="DSI388" s="37"/>
      <c r="DSJ388" s="38"/>
      <c r="DSK388" s="37"/>
      <c r="DSL388" s="38"/>
      <c r="DSM388" s="37"/>
      <c r="DSN388" s="38"/>
      <c r="DSO388" s="37"/>
      <c r="DSP388" s="38"/>
      <c r="DSQ388" s="37"/>
      <c r="DSR388" s="38"/>
      <c r="DSS388" s="37"/>
      <c r="DST388" s="38"/>
      <c r="DSU388" s="37"/>
      <c r="DSV388" s="38"/>
      <c r="DSW388" s="37"/>
      <c r="DSX388" s="38"/>
      <c r="DSY388" s="37"/>
      <c r="DSZ388" s="38"/>
      <c r="DTA388" s="37"/>
      <c r="DTB388" s="38"/>
      <c r="DTC388" s="37"/>
      <c r="DTD388" s="38"/>
      <c r="DTE388" s="37"/>
      <c r="DTF388" s="38"/>
      <c r="DTG388" s="37"/>
      <c r="DTH388" s="38"/>
      <c r="DTI388" s="37"/>
      <c r="DTJ388" s="38"/>
      <c r="DTK388" s="37"/>
      <c r="DTL388" s="38"/>
      <c r="DTM388" s="37"/>
      <c r="DTN388" s="38"/>
      <c r="DTO388" s="37"/>
      <c r="DTP388" s="38"/>
      <c r="DTQ388" s="37"/>
      <c r="DTR388" s="38"/>
      <c r="DTS388" s="37"/>
      <c r="DTT388" s="38"/>
      <c r="DTU388" s="37"/>
      <c r="DTV388" s="38"/>
      <c r="DTW388" s="37"/>
      <c r="DTX388" s="38"/>
      <c r="DTY388" s="37"/>
      <c r="DTZ388" s="38"/>
      <c r="DUA388" s="37"/>
      <c r="DUB388" s="38"/>
      <c r="DUC388" s="37"/>
      <c r="DUD388" s="38"/>
      <c r="DUE388" s="37"/>
      <c r="DUF388" s="38"/>
      <c r="DUG388" s="37"/>
      <c r="DUH388" s="38"/>
      <c r="DUI388" s="37"/>
      <c r="DUJ388" s="38"/>
      <c r="DUK388" s="37"/>
      <c r="DUL388" s="38"/>
      <c r="DUM388" s="37"/>
      <c r="DUN388" s="38"/>
      <c r="DUO388" s="37"/>
      <c r="DUP388" s="38"/>
      <c r="DUQ388" s="37"/>
      <c r="DUR388" s="38"/>
      <c r="DUS388" s="37"/>
      <c r="DUT388" s="38"/>
      <c r="DUU388" s="37"/>
      <c r="DUV388" s="38"/>
      <c r="DUW388" s="37"/>
      <c r="DUX388" s="38"/>
      <c r="DUY388" s="37"/>
      <c r="DUZ388" s="38"/>
      <c r="DVA388" s="37"/>
      <c r="DVB388" s="38"/>
      <c r="DVC388" s="37"/>
      <c r="DVD388" s="38"/>
      <c r="DVE388" s="37"/>
      <c r="DVF388" s="38"/>
      <c r="DVG388" s="37"/>
      <c r="DVH388" s="38"/>
      <c r="DVI388" s="37"/>
      <c r="DVJ388" s="38"/>
      <c r="DVK388" s="37"/>
      <c r="DVL388" s="38"/>
      <c r="DVM388" s="37"/>
      <c r="DVN388" s="38"/>
      <c r="DVO388" s="37"/>
      <c r="DVP388" s="38"/>
      <c r="DVQ388" s="37"/>
      <c r="DVR388" s="38"/>
      <c r="DVS388" s="37"/>
      <c r="DVT388" s="38"/>
      <c r="DVU388" s="37"/>
      <c r="DVV388" s="38"/>
      <c r="DVW388" s="37"/>
      <c r="DVX388" s="38"/>
      <c r="DVY388" s="37"/>
      <c r="DVZ388" s="38"/>
      <c r="DWA388" s="37"/>
      <c r="DWB388" s="38"/>
      <c r="DWC388" s="37"/>
      <c r="DWD388" s="38"/>
      <c r="DWE388" s="37"/>
      <c r="DWF388" s="38"/>
      <c r="DWG388" s="37"/>
      <c r="DWH388" s="38"/>
      <c r="DWI388" s="37"/>
      <c r="DWJ388" s="38"/>
      <c r="DWK388" s="37"/>
      <c r="DWL388" s="38"/>
      <c r="DWM388" s="37"/>
      <c r="DWN388" s="38"/>
      <c r="DWO388" s="37"/>
      <c r="DWP388" s="38"/>
      <c r="DWQ388" s="37"/>
      <c r="DWR388" s="38"/>
      <c r="DWS388" s="37"/>
      <c r="DWT388" s="38"/>
      <c r="DWU388" s="37"/>
      <c r="DWV388" s="38"/>
      <c r="DWW388" s="37"/>
      <c r="DWX388" s="38"/>
      <c r="DWY388" s="37"/>
      <c r="DWZ388" s="38"/>
      <c r="DXA388" s="37"/>
      <c r="DXB388" s="38"/>
      <c r="DXC388" s="37"/>
      <c r="DXD388" s="38"/>
      <c r="DXE388" s="37"/>
      <c r="DXF388" s="38"/>
      <c r="DXG388" s="37"/>
      <c r="DXH388" s="38"/>
      <c r="DXI388" s="37"/>
      <c r="DXJ388" s="38"/>
      <c r="DXK388" s="37"/>
      <c r="DXL388" s="38"/>
      <c r="DXM388" s="37"/>
      <c r="DXN388" s="38"/>
      <c r="DXO388" s="37"/>
      <c r="DXP388" s="38"/>
      <c r="DXQ388" s="37"/>
      <c r="DXR388" s="38"/>
      <c r="DXS388" s="37"/>
      <c r="DXT388" s="38"/>
      <c r="DXU388" s="37"/>
      <c r="DXV388" s="38"/>
      <c r="DXW388" s="37"/>
      <c r="DXX388" s="38"/>
      <c r="DXY388" s="37"/>
      <c r="DXZ388" s="38"/>
      <c r="DYA388" s="37"/>
      <c r="DYB388" s="38"/>
      <c r="DYC388" s="37"/>
      <c r="DYD388" s="38"/>
      <c r="DYE388" s="37"/>
      <c r="DYF388" s="38"/>
      <c r="DYG388" s="37"/>
      <c r="DYH388" s="38"/>
      <c r="DYI388" s="37"/>
      <c r="DYJ388" s="38"/>
      <c r="DYK388" s="37"/>
      <c r="DYL388" s="38"/>
      <c r="DYM388" s="37"/>
      <c r="DYN388" s="38"/>
      <c r="DYO388" s="37"/>
      <c r="DYP388" s="38"/>
      <c r="DYQ388" s="37"/>
      <c r="DYR388" s="38"/>
      <c r="DYS388" s="37"/>
      <c r="DYT388" s="38"/>
      <c r="DYU388" s="37"/>
      <c r="DYV388" s="38"/>
      <c r="DYW388" s="37"/>
      <c r="DYX388" s="38"/>
      <c r="DYY388" s="37"/>
      <c r="DYZ388" s="38"/>
      <c r="DZA388" s="37"/>
      <c r="DZB388" s="38"/>
      <c r="DZC388" s="37"/>
      <c r="DZD388" s="38"/>
      <c r="DZE388" s="37"/>
      <c r="DZF388" s="38"/>
      <c r="DZG388" s="37"/>
      <c r="DZH388" s="38"/>
      <c r="DZI388" s="37"/>
      <c r="DZJ388" s="38"/>
      <c r="DZK388" s="37"/>
      <c r="DZL388" s="38"/>
      <c r="DZM388" s="37"/>
      <c r="DZN388" s="38"/>
      <c r="DZO388" s="37"/>
      <c r="DZP388" s="38"/>
      <c r="DZQ388" s="37"/>
      <c r="DZR388" s="38"/>
      <c r="DZS388" s="37"/>
      <c r="DZT388" s="38"/>
      <c r="DZU388" s="37"/>
      <c r="DZV388" s="38"/>
      <c r="DZW388" s="37"/>
      <c r="DZX388" s="38"/>
      <c r="DZY388" s="37"/>
      <c r="DZZ388" s="38"/>
      <c r="EAA388" s="37"/>
      <c r="EAB388" s="38"/>
      <c r="EAC388" s="37"/>
      <c r="EAD388" s="38"/>
      <c r="EAE388" s="37"/>
      <c r="EAF388" s="38"/>
      <c r="EAG388" s="37"/>
      <c r="EAH388" s="38"/>
      <c r="EAI388" s="37"/>
      <c r="EAJ388" s="38"/>
      <c r="EAK388" s="37"/>
      <c r="EAL388" s="38"/>
      <c r="EAM388" s="37"/>
      <c r="EAN388" s="38"/>
      <c r="EAO388" s="37"/>
      <c r="EAP388" s="38"/>
      <c r="EAQ388" s="37"/>
      <c r="EAR388" s="38"/>
      <c r="EAS388" s="37"/>
      <c r="EAT388" s="38"/>
      <c r="EAU388" s="37"/>
      <c r="EAV388" s="38"/>
      <c r="EAW388" s="37"/>
      <c r="EAX388" s="38"/>
      <c r="EAY388" s="37"/>
      <c r="EAZ388" s="38"/>
      <c r="EBA388" s="37"/>
      <c r="EBB388" s="38"/>
      <c r="EBC388" s="37"/>
      <c r="EBD388" s="38"/>
      <c r="EBE388" s="37"/>
      <c r="EBF388" s="38"/>
      <c r="EBG388" s="37"/>
      <c r="EBH388" s="38"/>
      <c r="EBI388" s="37"/>
      <c r="EBJ388" s="38"/>
      <c r="EBK388" s="37"/>
      <c r="EBL388" s="38"/>
      <c r="EBM388" s="37"/>
      <c r="EBN388" s="38"/>
      <c r="EBO388" s="37"/>
      <c r="EBP388" s="38"/>
      <c r="EBQ388" s="37"/>
      <c r="EBR388" s="38"/>
      <c r="EBS388" s="37"/>
      <c r="EBT388" s="38"/>
      <c r="EBU388" s="37"/>
      <c r="EBV388" s="38"/>
      <c r="EBW388" s="37"/>
      <c r="EBX388" s="38"/>
      <c r="EBY388" s="37"/>
      <c r="EBZ388" s="38"/>
      <c r="ECA388" s="37"/>
      <c r="ECB388" s="38"/>
      <c r="ECC388" s="37"/>
      <c r="ECD388" s="38"/>
      <c r="ECE388" s="37"/>
      <c r="ECF388" s="38"/>
      <c r="ECG388" s="37"/>
      <c r="ECH388" s="38"/>
      <c r="ECI388" s="37"/>
      <c r="ECJ388" s="38"/>
      <c r="ECK388" s="37"/>
      <c r="ECL388" s="38"/>
      <c r="ECM388" s="37"/>
      <c r="ECN388" s="38"/>
      <c r="ECO388" s="37"/>
      <c r="ECP388" s="38"/>
      <c r="ECQ388" s="37"/>
      <c r="ECR388" s="38"/>
      <c r="ECS388" s="37"/>
      <c r="ECT388" s="38"/>
      <c r="ECU388" s="37"/>
      <c r="ECV388" s="38"/>
      <c r="ECW388" s="37"/>
      <c r="ECX388" s="38"/>
      <c r="ECY388" s="37"/>
      <c r="ECZ388" s="38"/>
      <c r="EDA388" s="37"/>
      <c r="EDB388" s="38"/>
      <c r="EDC388" s="37"/>
      <c r="EDD388" s="38"/>
      <c r="EDE388" s="37"/>
      <c r="EDF388" s="38"/>
      <c r="EDG388" s="37"/>
      <c r="EDH388" s="38"/>
      <c r="EDI388" s="37"/>
      <c r="EDJ388" s="38"/>
      <c r="EDK388" s="37"/>
      <c r="EDL388" s="38"/>
      <c r="EDM388" s="37"/>
      <c r="EDN388" s="38"/>
      <c r="EDO388" s="37"/>
      <c r="EDP388" s="38"/>
      <c r="EDQ388" s="37"/>
      <c r="EDR388" s="38"/>
      <c r="EDS388" s="37"/>
      <c r="EDT388" s="38"/>
      <c r="EDU388" s="37"/>
      <c r="EDV388" s="38"/>
      <c r="EDW388" s="37"/>
      <c r="EDX388" s="38"/>
      <c r="EDY388" s="37"/>
      <c r="EDZ388" s="38"/>
      <c r="EEA388" s="37"/>
      <c r="EEB388" s="38"/>
      <c r="EEC388" s="37"/>
      <c r="EED388" s="38"/>
      <c r="EEE388" s="37"/>
      <c r="EEF388" s="38"/>
      <c r="EEG388" s="37"/>
      <c r="EEH388" s="38"/>
      <c r="EEI388" s="37"/>
      <c r="EEJ388" s="38"/>
      <c r="EEK388" s="37"/>
      <c r="EEL388" s="38"/>
      <c r="EEM388" s="37"/>
      <c r="EEN388" s="38"/>
      <c r="EEO388" s="37"/>
      <c r="EEP388" s="38"/>
      <c r="EEQ388" s="37"/>
      <c r="EER388" s="38"/>
      <c r="EES388" s="37"/>
      <c r="EET388" s="38"/>
      <c r="EEU388" s="37"/>
      <c r="EEV388" s="38"/>
      <c r="EEW388" s="37"/>
      <c r="EEX388" s="38"/>
      <c r="EEY388" s="37"/>
      <c r="EEZ388" s="38"/>
      <c r="EFA388" s="37"/>
      <c r="EFB388" s="38"/>
      <c r="EFC388" s="37"/>
      <c r="EFD388" s="38"/>
      <c r="EFE388" s="37"/>
      <c r="EFF388" s="38"/>
      <c r="EFG388" s="37"/>
      <c r="EFH388" s="38"/>
      <c r="EFI388" s="37"/>
      <c r="EFJ388" s="38"/>
      <c r="EFK388" s="37"/>
      <c r="EFL388" s="38"/>
      <c r="EFM388" s="37"/>
      <c r="EFN388" s="38"/>
      <c r="EFO388" s="37"/>
      <c r="EFP388" s="38"/>
      <c r="EFQ388" s="37"/>
      <c r="EFR388" s="38"/>
      <c r="EFS388" s="37"/>
      <c r="EFT388" s="38"/>
      <c r="EFU388" s="37"/>
      <c r="EFV388" s="38"/>
      <c r="EFW388" s="37"/>
      <c r="EFX388" s="38"/>
      <c r="EFY388" s="37"/>
      <c r="EFZ388" s="38"/>
      <c r="EGA388" s="37"/>
      <c r="EGB388" s="38"/>
      <c r="EGC388" s="37"/>
      <c r="EGD388" s="38"/>
      <c r="EGE388" s="37"/>
      <c r="EGF388" s="38"/>
      <c r="EGG388" s="37"/>
      <c r="EGH388" s="38"/>
      <c r="EGI388" s="37"/>
      <c r="EGJ388" s="38"/>
      <c r="EGK388" s="37"/>
      <c r="EGL388" s="38"/>
      <c r="EGM388" s="37"/>
      <c r="EGN388" s="38"/>
      <c r="EGO388" s="37"/>
      <c r="EGP388" s="38"/>
      <c r="EGQ388" s="37"/>
      <c r="EGR388" s="38"/>
      <c r="EGS388" s="37"/>
      <c r="EGT388" s="38"/>
      <c r="EGU388" s="37"/>
      <c r="EGV388" s="38"/>
      <c r="EGW388" s="37"/>
      <c r="EGX388" s="38"/>
      <c r="EGY388" s="37"/>
      <c r="EGZ388" s="38"/>
      <c r="EHA388" s="37"/>
      <c r="EHB388" s="38"/>
      <c r="EHC388" s="37"/>
      <c r="EHD388" s="38"/>
      <c r="EHE388" s="37"/>
      <c r="EHF388" s="38"/>
      <c r="EHG388" s="37"/>
      <c r="EHH388" s="38"/>
      <c r="EHI388" s="37"/>
      <c r="EHJ388" s="38"/>
      <c r="EHK388" s="37"/>
      <c r="EHL388" s="38"/>
      <c r="EHM388" s="37"/>
      <c r="EHN388" s="38"/>
      <c r="EHO388" s="37"/>
      <c r="EHP388" s="38"/>
      <c r="EHQ388" s="37"/>
      <c r="EHR388" s="38"/>
      <c r="EHS388" s="37"/>
      <c r="EHT388" s="38"/>
      <c r="EHU388" s="37"/>
      <c r="EHV388" s="38"/>
      <c r="EHW388" s="37"/>
      <c r="EHX388" s="38"/>
      <c r="EHY388" s="37"/>
      <c r="EHZ388" s="38"/>
      <c r="EIA388" s="37"/>
      <c r="EIB388" s="38"/>
      <c r="EIC388" s="37"/>
      <c r="EID388" s="38"/>
      <c r="EIE388" s="37"/>
      <c r="EIF388" s="38"/>
      <c r="EIG388" s="37"/>
      <c r="EIH388" s="38"/>
      <c r="EII388" s="37"/>
      <c r="EIJ388" s="38"/>
      <c r="EIK388" s="37"/>
      <c r="EIL388" s="38"/>
      <c r="EIM388" s="37"/>
      <c r="EIN388" s="38"/>
      <c r="EIO388" s="37"/>
      <c r="EIP388" s="38"/>
      <c r="EIQ388" s="37"/>
      <c r="EIR388" s="38"/>
      <c r="EIS388" s="37"/>
      <c r="EIT388" s="38"/>
      <c r="EIU388" s="37"/>
      <c r="EIV388" s="38"/>
      <c r="EIW388" s="37"/>
      <c r="EIX388" s="38"/>
      <c r="EIY388" s="37"/>
      <c r="EIZ388" s="38"/>
      <c r="EJA388" s="37"/>
      <c r="EJB388" s="38"/>
      <c r="EJC388" s="37"/>
      <c r="EJD388" s="38"/>
      <c r="EJE388" s="37"/>
      <c r="EJF388" s="38"/>
      <c r="EJG388" s="37"/>
      <c r="EJH388" s="38"/>
      <c r="EJI388" s="37"/>
      <c r="EJJ388" s="38"/>
      <c r="EJK388" s="37"/>
      <c r="EJL388" s="38"/>
      <c r="EJM388" s="37"/>
      <c r="EJN388" s="38"/>
      <c r="EJO388" s="37"/>
      <c r="EJP388" s="38"/>
      <c r="EJQ388" s="37"/>
      <c r="EJR388" s="38"/>
      <c r="EJS388" s="37"/>
      <c r="EJT388" s="38"/>
      <c r="EJU388" s="37"/>
      <c r="EJV388" s="38"/>
      <c r="EJW388" s="37"/>
      <c r="EJX388" s="38"/>
      <c r="EJY388" s="37"/>
      <c r="EJZ388" s="38"/>
      <c r="EKA388" s="37"/>
      <c r="EKB388" s="38"/>
      <c r="EKC388" s="37"/>
      <c r="EKD388" s="38"/>
      <c r="EKE388" s="37"/>
      <c r="EKF388" s="38"/>
      <c r="EKG388" s="37"/>
      <c r="EKH388" s="38"/>
      <c r="EKI388" s="37"/>
      <c r="EKJ388" s="38"/>
      <c r="EKK388" s="37"/>
      <c r="EKL388" s="38"/>
      <c r="EKM388" s="37"/>
      <c r="EKN388" s="38"/>
      <c r="EKO388" s="37"/>
      <c r="EKP388" s="38"/>
      <c r="EKQ388" s="37"/>
      <c r="EKR388" s="38"/>
      <c r="EKS388" s="37"/>
      <c r="EKT388" s="38"/>
      <c r="EKU388" s="37"/>
      <c r="EKV388" s="38"/>
      <c r="EKW388" s="37"/>
      <c r="EKX388" s="38"/>
      <c r="EKY388" s="37"/>
      <c r="EKZ388" s="38"/>
      <c r="ELA388" s="37"/>
      <c r="ELB388" s="38"/>
      <c r="ELC388" s="37"/>
      <c r="ELD388" s="38"/>
      <c r="ELE388" s="37"/>
      <c r="ELF388" s="38"/>
      <c r="ELG388" s="37"/>
      <c r="ELH388" s="38"/>
      <c r="ELI388" s="37"/>
      <c r="ELJ388" s="38"/>
      <c r="ELK388" s="37"/>
      <c r="ELL388" s="38"/>
      <c r="ELM388" s="37"/>
      <c r="ELN388" s="38"/>
      <c r="ELO388" s="37"/>
      <c r="ELP388" s="38"/>
      <c r="ELQ388" s="37"/>
      <c r="ELR388" s="38"/>
      <c r="ELS388" s="37"/>
      <c r="ELT388" s="38"/>
      <c r="ELU388" s="37"/>
      <c r="ELV388" s="38"/>
      <c r="ELW388" s="37"/>
      <c r="ELX388" s="38"/>
      <c r="ELY388" s="37"/>
      <c r="ELZ388" s="38"/>
      <c r="EMA388" s="37"/>
      <c r="EMB388" s="38"/>
      <c r="EMC388" s="37"/>
      <c r="EMD388" s="38"/>
      <c r="EME388" s="37"/>
      <c r="EMF388" s="38"/>
      <c r="EMG388" s="37"/>
      <c r="EMH388" s="38"/>
      <c r="EMI388" s="37"/>
      <c r="EMJ388" s="38"/>
      <c r="EMK388" s="37"/>
      <c r="EML388" s="38"/>
      <c r="EMM388" s="37"/>
      <c r="EMN388" s="38"/>
      <c r="EMO388" s="37"/>
      <c r="EMP388" s="38"/>
      <c r="EMQ388" s="37"/>
      <c r="EMR388" s="38"/>
      <c r="EMS388" s="37"/>
      <c r="EMT388" s="38"/>
      <c r="EMU388" s="37"/>
      <c r="EMV388" s="38"/>
      <c r="EMW388" s="37"/>
      <c r="EMX388" s="38"/>
      <c r="EMY388" s="37"/>
      <c r="EMZ388" s="38"/>
      <c r="ENA388" s="37"/>
      <c r="ENB388" s="38"/>
      <c r="ENC388" s="37"/>
      <c r="END388" s="38"/>
      <c r="ENE388" s="37"/>
      <c r="ENF388" s="38"/>
      <c r="ENG388" s="37"/>
      <c r="ENH388" s="38"/>
      <c r="ENI388" s="37"/>
      <c r="ENJ388" s="38"/>
      <c r="ENK388" s="37"/>
      <c r="ENL388" s="38"/>
      <c r="ENM388" s="37"/>
      <c r="ENN388" s="38"/>
      <c r="ENO388" s="37"/>
      <c r="ENP388" s="38"/>
      <c r="ENQ388" s="37"/>
      <c r="ENR388" s="38"/>
      <c r="ENS388" s="37"/>
      <c r="ENT388" s="38"/>
      <c r="ENU388" s="37"/>
      <c r="ENV388" s="38"/>
      <c r="ENW388" s="37"/>
      <c r="ENX388" s="38"/>
      <c r="ENY388" s="37"/>
      <c r="ENZ388" s="38"/>
      <c r="EOA388" s="37"/>
      <c r="EOB388" s="38"/>
      <c r="EOC388" s="37"/>
      <c r="EOD388" s="38"/>
      <c r="EOE388" s="37"/>
      <c r="EOF388" s="38"/>
      <c r="EOG388" s="37"/>
      <c r="EOH388" s="38"/>
      <c r="EOI388" s="37"/>
      <c r="EOJ388" s="38"/>
      <c r="EOK388" s="37"/>
      <c r="EOL388" s="38"/>
      <c r="EOM388" s="37"/>
      <c r="EON388" s="38"/>
      <c r="EOO388" s="37"/>
      <c r="EOP388" s="38"/>
      <c r="EOQ388" s="37"/>
      <c r="EOR388" s="38"/>
      <c r="EOS388" s="37"/>
      <c r="EOT388" s="38"/>
      <c r="EOU388" s="37"/>
      <c r="EOV388" s="38"/>
      <c r="EOW388" s="37"/>
      <c r="EOX388" s="38"/>
      <c r="EOY388" s="37"/>
      <c r="EOZ388" s="38"/>
      <c r="EPA388" s="37"/>
      <c r="EPB388" s="38"/>
      <c r="EPC388" s="37"/>
      <c r="EPD388" s="38"/>
      <c r="EPE388" s="37"/>
      <c r="EPF388" s="38"/>
      <c r="EPG388" s="37"/>
      <c r="EPH388" s="38"/>
      <c r="EPI388" s="37"/>
      <c r="EPJ388" s="38"/>
      <c r="EPK388" s="37"/>
      <c r="EPL388" s="38"/>
      <c r="EPM388" s="37"/>
      <c r="EPN388" s="38"/>
      <c r="EPO388" s="37"/>
      <c r="EPP388" s="38"/>
      <c r="EPQ388" s="37"/>
      <c r="EPR388" s="38"/>
      <c r="EPS388" s="37"/>
      <c r="EPT388" s="38"/>
      <c r="EPU388" s="37"/>
      <c r="EPV388" s="38"/>
      <c r="EPW388" s="37"/>
      <c r="EPX388" s="38"/>
      <c r="EPY388" s="37"/>
      <c r="EPZ388" s="38"/>
      <c r="EQA388" s="37"/>
      <c r="EQB388" s="38"/>
      <c r="EQC388" s="37"/>
      <c r="EQD388" s="38"/>
      <c r="EQE388" s="37"/>
      <c r="EQF388" s="38"/>
      <c r="EQG388" s="37"/>
      <c r="EQH388" s="38"/>
      <c r="EQI388" s="37"/>
      <c r="EQJ388" s="38"/>
      <c r="EQK388" s="37"/>
      <c r="EQL388" s="38"/>
      <c r="EQM388" s="37"/>
      <c r="EQN388" s="38"/>
      <c r="EQO388" s="37"/>
      <c r="EQP388" s="38"/>
      <c r="EQQ388" s="37"/>
      <c r="EQR388" s="38"/>
      <c r="EQS388" s="37"/>
      <c r="EQT388" s="38"/>
      <c r="EQU388" s="37"/>
      <c r="EQV388" s="38"/>
      <c r="EQW388" s="37"/>
      <c r="EQX388" s="38"/>
      <c r="EQY388" s="37"/>
      <c r="EQZ388" s="38"/>
      <c r="ERA388" s="37"/>
      <c r="ERB388" s="38"/>
      <c r="ERC388" s="37"/>
      <c r="ERD388" s="38"/>
      <c r="ERE388" s="37"/>
      <c r="ERF388" s="38"/>
      <c r="ERG388" s="37"/>
      <c r="ERH388" s="38"/>
      <c r="ERI388" s="37"/>
      <c r="ERJ388" s="38"/>
      <c r="ERK388" s="37"/>
      <c r="ERL388" s="38"/>
      <c r="ERM388" s="37"/>
      <c r="ERN388" s="38"/>
      <c r="ERO388" s="37"/>
      <c r="ERP388" s="38"/>
      <c r="ERQ388" s="37"/>
      <c r="ERR388" s="38"/>
      <c r="ERS388" s="37"/>
      <c r="ERT388" s="38"/>
      <c r="ERU388" s="37"/>
      <c r="ERV388" s="38"/>
      <c r="ERW388" s="37"/>
      <c r="ERX388" s="38"/>
      <c r="ERY388" s="37"/>
      <c r="ERZ388" s="38"/>
      <c r="ESA388" s="37"/>
      <c r="ESB388" s="38"/>
      <c r="ESC388" s="37"/>
      <c r="ESD388" s="38"/>
      <c r="ESE388" s="37"/>
      <c r="ESF388" s="38"/>
      <c r="ESG388" s="37"/>
      <c r="ESH388" s="38"/>
      <c r="ESI388" s="37"/>
      <c r="ESJ388" s="38"/>
      <c r="ESK388" s="37"/>
      <c r="ESL388" s="38"/>
      <c r="ESM388" s="37"/>
      <c r="ESN388" s="38"/>
      <c r="ESO388" s="37"/>
      <c r="ESP388" s="38"/>
      <c r="ESQ388" s="37"/>
      <c r="ESR388" s="38"/>
      <c r="ESS388" s="37"/>
      <c r="EST388" s="38"/>
      <c r="ESU388" s="37"/>
      <c r="ESV388" s="38"/>
      <c r="ESW388" s="37"/>
      <c r="ESX388" s="38"/>
      <c r="ESY388" s="37"/>
      <c r="ESZ388" s="38"/>
      <c r="ETA388" s="37"/>
      <c r="ETB388" s="38"/>
      <c r="ETC388" s="37"/>
      <c r="ETD388" s="38"/>
      <c r="ETE388" s="37"/>
      <c r="ETF388" s="38"/>
      <c r="ETG388" s="37"/>
      <c r="ETH388" s="38"/>
      <c r="ETI388" s="37"/>
      <c r="ETJ388" s="38"/>
      <c r="ETK388" s="37"/>
      <c r="ETL388" s="38"/>
      <c r="ETM388" s="37"/>
      <c r="ETN388" s="38"/>
      <c r="ETO388" s="37"/>
      <c r="ETP388" s="38"/>
      <c r="ETQ388" s="37"/>
      <c r="ETR388" s="38"/>
      <c r="ETS388" s="37"/>
      <c r="ETT388" s="38"/>
      <c r="ETU388" s="37"/>
      <c r="ETV388" s="38"/>
      <c r="ETW388" s="37"/>
      <c r="ETX388" s="38"/>
      <c r="ETY388" s="37"/>
      <c r="ETZ388" s="38"/>
      <c r="EUA388" s="37"/>
      <c r="EUB388" s="38"/>
      <c r="EUC388" s="37"/>
      <c r="EUD388" s="38"/>
      <c r="EUE388" s="37"/>
      <c r="EUF388" s="38"/>
      <c r="EUG388" s="37"/>
      <c r="EUH388" s="38"/>
      <c r="EUI388" s="37"/>
      <c r="EUJ388" s="38"/>
      <c r="EUK388" s="37"/>
      <c r="EUL388" s="38"/>
      <c r="EUM388" s="37"/>
      <c r="EUN388" s="38"/>
      <c r="EUO388" s="37"/>
      <c r="EUP388" s="38"/>
      <c r="EUQ388" s="37"/>
      <c r="EUR388" s="38"/>
      <c r="EUS388" s="37"/>
      <c r="EUT388" s="38"/>
      <c r="EUU388" s="37"/>
      <c r="EUV388" s="38"/>
      <c r="EUW388" s="37"/>
      <c r="EUX388" s="38"/>
      <c r="EUY388" s="37"/>
      <c r="EUZ388" s="38"/>
      <c r="EVA388" s="37"/>
      <c r="EVB388" s="38"/>
      <c r="EVC388" s="37"/>
      <c r="EVD388" s="38"/>
      <c r="EVE388" s="37"/>
      <c r="EVF388" s="38"/>
      <c r="EVG388" s="37"/>
      <c r="EVH388" s="38"/>
      <c r="EVI388" s="37"/>
      <c r="EVJ388" s="38"/>
      <c r="EVK388" s="37"/>
      <c r="EVL388" s="38"/>
      <c r="EVM388" s="37"/>
      <c r="EVN388" s="38"/>
      <c r="EVO388" s="37"/>
      <c r="EVP388" s="38"/>
      <c r="EVQ388" s="37"/>
      <c r="EVR388" s="38"/>
      <c r="EVS388" s="37"/>
      <c r="EVT388" s="38"/>
      <c r="EVU388" s="37"/>
      <c r="EVV388" s="38"/>
      <c r="EVW388" s="37"/>
      <c r="EVX388" s="38"/>
      <c r="EVY388" s="37"/>
      <c r="EVZ388" s="38"/>
      <c r="EWA388" s="37"/>
      <c r="EWB388" s="38"/>
      <c r="EWC388" s="37"/>
      <c r="EWD388" s="38"/>
      <c r="EWE388" s="37"/>
      <c r="EWF388" s="38"/>
      <c r="EWG388" s="37"/>
      <c r="EWH388" s="38"/>
      <c r="EWI388" s="37"/>
      <c r="EWJ388" s="38"/>
      <c r="EWK388" s="37"/>
      <c r="EWL388" s="38"/>
      <c r="EWM388" s="37"/>
      <c r="EWN388" s="38"/>
      <c r="EWO388" s="37"/>
      <c r="EWP388" s="38"/>
      <c r="EWQ388" s="37"/>
      <c r="EWR388" s="38"/>
      <c r="EWS388" s="37"/>
      <c r="EWT388" s="38"/>
      <c r="EWU388" s="37"/>
      <c r="EWV388" s="38"/>
      <c r="EWW388" s="37"/>
      <c r="EWX388" s="38"/>
      <c r="EWY388" s="37"/>
      <c r="EWZ388" s="38"/>
      <c r="EXA388" s="37"/>
      <c r="EXB388" s="38"/>
      <c r="EXC388" s="37"/>
      <c r="EXD388" s="38"/>
      <c r="EXE388" s="37"/>
      <c r="EXF388" s="38"/>
      <c r="EXG388" s="37"/>
      <c r="EXH388" s="38"/>
      <c r="EXI388" s="37"/>
      <c r="EXJ388" s="38"/>
      <c r="EXK388" s="37"/>
      <c r="EXL388" s="38"/>
      <c r="EXM388" s="37"/>
      <c r="EXN388" s="38"/>
      <c r="EXO388" s="37"/>
      <c r="EXP388" s="38"/>
      <c r="EXQ388" s="37"/>
      <c r="EXR388" s="38"/>
      <c r="EXS388" s="37"/>
      <c r="EXT388" s="38"/>
      <c r="EXU388" s="37"/>
      <c r="EXV388" s="38"/>
      <c r="EXW388" s="37"/>
      <c r="EXX388" s="38"/>
      <c r="EXY388" s="37"/>
      <c r="EXZ388" s="38"/>
      <c r="EYA388" s="37"/>
      <c r="EYB388" s="38"/>
      <c r="EYC388" s="37"/>
      <c r="EYD388" s="38"/>
      <c r="EYE388" s="37"/>
      <c r="EYF388" s="38"/>
      <c r="EYG388" s="37"/>
      <c r="EYH388" s="38"/>
      <c r="EYI388" s="37"/>
      <c r="EYJ388" s="38"/>
      <c r="EYK388" s="37"/>
      <c r="EYL388" s="38"/>
      <c r="EYM388" s="37"/>
      <c r="EYN388" s="38"/>
      <c r="EYO388" s="37"/>
      <c r="EYP388" s="38"/>
      <c r="EYQ388" s="37"/>
      <c r="EYR388" s="38"/>
      <c r="EYS388" s="37"/>
      <c r="EYT388" s="38"/>
      <c r="EYU388" s="37"/>
      <c r="EYV388" s="38"/>
      <c r="EYW388" s="37"/>
      <c r="EYX388" s="38"/>
      <c r="EYY388" s="37"/>
      <c r="EYZ388" s="38"/>
      <c r="EZA388" s="37"/>
      <c r="EZB388" s="38"/>
      <c r="EZC388" s="37"/>
      <c r="EZD388" s="38"/>
      <c r="EZE388" s="37"/>
      <c r="EZF388" s="38"/>
      <c r="EZG388" s="37"/>
      <c r="EZH388" s="38"/>
      <c r="EZI388" s="37"/>
      <c r="EZJ388" s="38"/>
      <c r="EZK388" s="37"/>
      <c r="EZL388" s="38"/>
      <c r="EZM388" s="37"/>
      <c r="EZN388" s="38"/>
      <c r="EZO388" s="37"/>
      <c r="EZP388" s="38"/>
      <c r="EZQ388" s="37"/>
      <c r="EZR388" s="38"/>
      <c r="EZS388" s="37"/>
      <c r="EZT388" s="38"/>
      <c r="EZU388" s="37"/>
      <c r="EZV388" s="38"/>
      <c r="EZW388" s="37"/>
      <c r="EZX388" s="38"/>
      <c r="EZY388" s="37"/>
      <c r="EZZ388" s="38"/>
      <c r="FAA388" s="37"/>
      <c r="FAB388" s="38"/>
      <c r="FAC388" s="37"/>
      <c r="FAD388" s="38"/>
      <c r="FAE388" s="37"/>
      <c r="FAF388" s="38"/>
      <c r="FAG388" s="37"/>
      <c r="FAH388" s="38"/>
      <c r="FAI388" s="37"/>
      <c r="FAJ388" s="38"/>
      <c r="FAK388" s="37"/>
      <c r="FAL388" s="38"/>
      <c r="FAM388" s="37"/>
      <c r="FAN388" s="38"/>
      <c r="FAO388" s="37"/>
      <c r="FAP388" s="38"/>
      <c r="FAQ388" s="37"/>
      <c r="FAR388" s="38"/>
      <c r="FAS388" s="37"/>
      <c r="FAT388" s="38"/>
      <c r="FAU388" s="37"/>
      <c r="FAV388" s="38"/>
      <c r="FAW388" s="37"/>
      <c r="FAX388" s="38"/>
      <c r="FAY388" s="37"/>
      <c r="FAZ388" s="38"/>
      <c r="FBA388" s="37"/>
      <c r="FBB388" s="38"/>
      <c r="FBC388" s="37"/>
      <c r="FBD388" s="38"/>
      <c r="FBE388" s="37"/>
      <c r="FBF388" s="38"/>
      <c r="FBG388" s="37"/>
      <c r="FBH388" s="38"/>
      <c r="FBI388" s="37"/>
      <c r="FBJ388" s="38"/>
      <c r="FBK388" s="37"/>
      <c r="FBL388" s="38"/>
      <c r="FBM388" s="37"/>
      <c r="FBN388" s="38"/>
      <c r="FBO388" s="37"/>
      <c r="FBP388" s="38"/>
      <c r="FBQ388" s="37"/>
      <c r="FBR388" s="38"/>
      <c r="FBS388" s="37"/>
      <c r="FBT388" s="38"/>
      <c r="FBU388" s="37"/>
      <c r="FBV388" s="38"/>
      <c r="FBW388" s="37"/>
      <c r="FBX388" s="38"/>
      <c r="FBY388" s="37"/>
      <c r="FBZ388" s="38"/>
      <c r="FCA388" s="37"/>
      <c r="FCB388" s="38"/>
      <c r="FCC388" s="37"/>
      <c r="FCD388" s="38"/>
      <c r="FCE388" s="37"/>
      <c r="FCF388" s="38"/>
      <c r="FCG388" s="37"/>
      <c r="FCH388" s="38"/>
      <c r="FCI388" s="37"/>
      <c r="FCJ388" s="38"/>
      <c r="FCK388" s="37"/>
      <c r="FCL388" s="38"/>
      <c r="FCM388" s="37"/>
      <c r="FCN388" s="38"/>
      <c r="FCO388" s="37"/>
      <c r="FCP388" s="38"/>
      <c r="FCQ388" s="37"/>
      <c r="FCR388" s="38"/>
      <c r="FCS388" s="37"/>
      <c r="FCT388" s="38"/>
      <c r="FCU388" s="37"/>
      <c r="FCV388" s="38"/>
      <c r="FCW388" s="37"/>
      <c r="FCX388" s="38"/>
      <c r="FCY388" s="37"/>
      <c r="FCZ388" s="38"/>
      <c r="FDA388" s="37"/>
      <c r="FDB388" s="38"/>
      <c r="FDC388" s="37"/>
      <c r="FDD388" s="38"/>
      <c r="FDE388" s="37"/>
      <c r="FDF388" s="38"/>
      <c r="FDG388" s="37"/>
      <c r="FDH388" s="38"/>
      <c r="FDI388" s="37"/>
      <c r="FDJ388" s="38"/>
      <c r="FDK388" s="37"/>
      <c r="FDL388" s="38"/>
      <c r="FDM388" s="37"/>
      <c r="FDN388" s="38"/>
      <c r="FDO388" s="37"/>
      <c r="FDP388" s="38"/>
      <c r="FDQ388" s="37"/>
      <c r="FDR388" s="38"/>
      <c r="FDS388" s="37"/>
      <c r="FDT388" s="38"/>
      <c r="FDU388" s="37"/>
      <c r="FDV388" s="38"/>
      <c r="FDW388" s="37"/>
      <c r="FDX388" s="38"/>
      <c r="FDY388" s="37"/>
      <c r="FDZ388" s="38"/>
      <c r="FEA388" s="37"/>
      <c r="FEB388" s="38"/>
      <c r="FEC388" s="37"/>
      <c r="FED388" s="38"/>
      <c r="FEE388" s="37"/>
      <c r="FEF388" s="38"/>
      <c r="FEG388" s="37"/>
      <c r="FEH388" s="38"/>
      <c r="FEI388" s="37"/>
      <c r="FEJ388" s="38"/>
      <c r="FEK388" s="37"/>
      <c r="FEL388" s="38"/>
      <c r="FEM388" s="37"/>
      <c r="FEN388" s="38"/>
      <c r="FEO388" s="37"/>
      <c r="FEP388" s="38"/>
      <c r="FEQ388" s="37"/>
      <c r="FER388" s="38"/>
      <c r="FES388" s="37"/>
      <c r="FET388" s="38"/>
      <c r="FEU388" s="37"/>
      <c r="FEV388" s="38"/>
      <c r="FEW388" s="37"/>
      <c r="FEX388" s="38"/>
      <c r="FEY388" s="37"/>
      <c r="FEZ388" s="38"/>
      <c r="FFA388" s="37"/>
      <c r="FFB388" s="38"/>
      <c r="FFC388" s="37"/>
      <c r="FFD388" s="38"/>
      <c r="FFE388" s="37"/>
      <c r="FFF388" s="38"/>
      <c r="FFG388" s="37"/>
      <c r="FFH388" s="38"/>
      <c r="FFI388" s="37"/>
      <c r="FFJ388" s="38"/>
      <c r="FFK388" s="37"/>
      <c r="FFL388" s="38"/>
      <c r="FFM388" s="37"/>
      <c r="FFN388" s="38"/>
      <c r="FFO388" s="37"/>
      <c r="FFP388" s="38"/>
      <c r="FFQ388" s="37"/>
      <c r="FFR388" s="38"/>
      <c r="FFS388" s="37"/>
      <c r="FFT388" s="38"/>
      <c r="FFU388" s="37"/>
      <c r="FFV388" s="38"/>
      <c r="FFW388" s="37"/>
      <c r="FFX388" s="38"/>
      <c r="FFY388" s="37"/>
      <c r="FFZ388" s="38"/>
      <c r="FGA388" s="37"/>
      <c r="FGB388" s="38"/>
      <c r="FGC388" s="37"/>
      <c r="FGD388" s="38"/>
      <c r="FGE388" s="37"/>
      <c r="FGF388" s="38"/>
      <c r="FGG388" s="37"/>
      <c r="FGH388" s="38"/>
      <c r="FGI388" s="37"/>
      <c r="FGJ388" s="38"/>
      <c r="FGK388" s="37"/>
      <c r="FGL388" s="38"/>
      <c r="FGM388" s="37"/>
      <c r="FGN388" s="38"/>
      <c r="FGO388" s="37"/>
      <c r="FGP388" s="38"/>
      <c r="FGQ388" s="37"/>
      <c r="FGR388" s="38"/>
      <c r="FGS388" s="37"/>
      <c r="FGT388" s="38"/>
      <c r="FGU388" s="37"/>
      <c r="FGV388" s="38"/>
      <c r="FGW388" s="37"/>
      <c r="FGX388" s="38"/>
      <c r="FGY388" s="37"/>
      <c r="FGZ388" s="38"/>
      <c r="FHA388" s="37"/>
      <c r="FHB388" s="38"/>
      <c r="FHC388" s="37"/>
      <c r="FHD388" s="38"/>
      <c r="FHE388" s="37"/>
      <c r="FHF388" s="38"/>
      <c r="FHG388" s="37"/>
      <c r="FHH388" s="38"/>
      <c r="FHI388" s="37"/>
      <c r="FHJ388" s="38"/>
      <c r="FHK388" s="37"/>
      <c r="FHL388" s="38"/>
      <c r="FHM388" s="37"/>
      <c r="FHN388" s="38"/>
      <c r="FHO388" s="37"/>
      <c r="FHP388" s="38"/>
      <c r="FHQ388" s="37"/>
      <c r="FHR388" s="38"/>
      <c r="FHS388" s="37"/>
      <c r="FHT388" s="38"/>
      <c r="FHU388" s="37"/>
      <c r="FHV388" s="38"/>
      <c r="FHW388" s="37"/>
      <c r="FHX388" s="38"/>
      <c r="FHY388" s="37"/>
      <c r="FHZ388" s="38"/>
      <c r="FIA388" s="37"/>
      <c r="FIB388" s="38"/>
      <c r="FIC388" s="37"/>
      <c r="FID388" s="38"/>
      <c r="FIE388" s="37"/>
      <c r="FIF388" s="38"/>
      <c r="FIG388" s="37"/>
      <c r="FIH388" s="38"/>
      <c r="FII388" s="37"/>
      <c r="FIJ388" s="38"/>
      <c r="FIK388" s="37"/>
      <c r="FIL388" s="38"/>
      <c r="FIM388" s="37"/>
      <c r="FIN388" s="38"/>
      <c r="FIO388" s="37"/>
      <c r="FIP388" s="38"/>
      <c r="FIQ388" s="37"/>
      <c r="FIR388" s="38"/>
      <c r="FIS388" s="37"/>
      <c r="FIT388" s="38"/>
      <c r="FIU388" s="37"/>
      <c r="FIV388" s="38"/>
      <c r="FIW388" s="37"/>
      <c r="FIX388" s="38"/>
      <c r="FIY388" s="37"/>
      <c r="FIZ388" s="38"/>
      <c r="FJA388" s="37"/>
      <c r="FJB388" s="38"/>
      <c r="FJC388" s="37"/>
      <c r="FJD388" s="38"/>
      <c r="FJE388" s="37"/>
      <c r="FJF388" s="38"/>
      <c r="FJG388" s="37"/>
      <c r="FJH388" s="38"/>
      <c r="FJI388" s="37"/>
      <c r="FJJ388" s="38"/>
      <c r="FJK388" s="37"/>
      <c r="FJL388" s="38"/>
      <c r="FJM388" s="37"/>
      <c r="FJN388" s="38"/>
      <c r="FJO388" s="37"/>
      <c r="FJP388" s="38"/>
      <c r="FJQ388" s="37"/>
      <c r="FJR388" s="38"/>
      <c r="FJS388" s="37"/>
      <c r="FJT388" s="38"/>
      <c r="FJU388" s="37"/>
      <c r="FJV388" s="38"/>
      <c r="FJW388" s="37"/>
      <c r="FJX388" s="38"/>
      <c r="FJY388" s="37"/>
      <c r="FJZ388" s="38"/>
      <c r="FKA388" s="37"/>
      <c r="FKB388" s="38"/>
      <c r="FKC388" s="37"/>
      <c r="FKD388" s="38"/>
      <c r="FKE388" s="37"/>
      <c r="FKF388" s="38"/>
      <c r="FKG388" s="37"/>
      <c r="FKH388" s="38"/>
      <c r="FKI388" s="37"/>
      <c r="FKJ388" s="38"/>
      <c r="FKK388" s="37"/>
      <c r="FKL388" s="38"/>
      <c r="FKM388" s="37"/>
      <c r="FKN388" s="38"/>
      <c r="FKO388" s="37"/>
      <c r="FKP388" s="38"/>
      <c r="FKQ388" s="37"/>
      <c r="FKR388" s="38"/>
      <c r="FKS388" s="37"/>
      <c r="FKT388" s="38"/>
      <c r="FKU388" s="37"/>
      <c r="FKV388" s="38"/>
      <c r="FKW388" s="37"/>
      <c r="FKX388" s="38"/>
      <c r="FKY388" s="37"/>
      <c r="FKZ388" s="38"/>
      <c r="FLA388" s="37"/>
      <c r="FLB388" s="38"/>
      <c r="FLC388" s="37"/>
      <c r="FLD388" s="38"/>
      <c r="FLE388" s="37"/>
      <c r="FLF388" s="38"/>
      <c r="FLG388" s="37"/>
      <c r="FLH388" s="38"/>
      <c r="FLI388" s="37"/>
      <c r="FLJ388" s="38"/>
      <c r="FLK388" s="37"/>
      <c r="FLL388" s="38"/>
      <c r="FLM388" s="37"/>
      <c r="FLN388" s="38"/>
      <c r="FLO388" s="37"/>
      <c r="FLP388" s="38"/>
      <c r="FLQ388" s="37"/>
      <c r="FLR388" s="38"/>
      <c r="FLS388" s="37"/>
      <c r="FLT388" s="38"/>
      <c r="FLU388" s="37"/>
      <c r="FLV388" s="38"/>
      <c r="FLW388" s="37"/>
      <c r="FLX388" s="38"/>
      <c r="FLY388" s="37"/>
      <c r="FLZ388" s="38"/>
      <c r="FMA388" s="37"/>
      <c r="FMB388" s="38"/>
      <c r="FMC388" s="37"/>
      <c r="FMD388" s="38"/>
      <c r="FME388" s="37"/>
      <c r="FMF388" s="38"/>
      <c r="FMG388" s="37"/>
      <c r="FMH388" s="38"/>
      <c r="FMI388" s="37"/>
      <c r="FMJ388" s="38"/>
      <c r="FMK388" s="37"/>
      <c r="FML388" s="38"/>
      <c r="FMM388" s="37"/>
      <c r="FMN388" s="38"/>
      <c r="FMO388" s="37"/>
      <c r="FMP388" s="38"/>
      <c r="FMQ388" s="37"/>
      <c r="FMR388" s="38"/>
      <c r="FMS388" s="37"/>
      <c r="FMT388" s="38"/>
      <c r="FMU388" s="37"/>
      <c r="FMV388" s="38"/>
      <c r="FMW388" s="37"/>
      <c r="FMX388" s="38"/>
      <c r="FMY388" s="37"/>
      <c r="FMZ388" s="38"/>
      <c r="FNA388" s="37"/>
      <c r="FNB388" s="38"/>
      <c r="FNC388" s="37"/>
      <c r="FND388" s="38"/>
      <c r="FNE388" s="37"/>
      <c r="FNF388" s="38"/>
      <c r="FNG388" s="37"/>
      <c r="FNH388" s="38"/>
      <c r="FNI388" s="37"/>
      <c r="FNJ388" s="38"/>
      <c r="FNK388" s="37"/>
      <c r="FNL388" s="38"/>
      <c r="FNM388" s="37"/>
      <c r="FNN388" s="38"/>
      <c r="FNO388" s="37"/>
      <c r="FNP388" s="38"/>
      <c r="FNQ388" s="37"/>
      <c r="FNR388" s="38"/>
      <c r="FNS388" s="37"/>
      <c r="FNT388" s="38"/>
      <c r="FNU388" s="37"/>
      <c r="FNV388" s="38"/>
      <c r="FNW388" s="37"/>
      <c r="FNX388" s="38"/>
      <c r="FNY388" s="37"/>
      <c r="FNZ388" s="38"/>
      <c r="FOA388" s="37"/>
      <c r="FOB388" s="38"/>
      <c r="FOC388" s="37"/>
      <c r="FOD388" s="38"/>
      <c r="FOE388" s="37"/>
      <c r="FOF388" s="38"/>
      <c r="FOG388" s="37"/>
      <c r="FOH388" s="38"/>
      <c r="FOI388" s="37"/>
      <c r="FOJ388" s="38"/>
      <c r="FOK388" s="37"/>
      <c r="FOL388" s="38"/>
      <c r="FOM388" s="37"/>
      <c r="FON388" s="38"/>
      <c r="FOO388" s="37"/>
      <c r="FOP388" s="38"/>
      <c r="FOQ388" s="37"/>
      <c r="FOR388" s="38"/>
      <c r="FOS388" s="37"/>
      <c r="FOT388" s="38"/>
      <c r="FOU388" s="37"/>
      <c r="FOV388" s="38"/>
      <c r="FOW388" s="37"/>
      <c r="FOX388" s="38"/>
      <c r="FOY388" s="37"/>
      <c r="FOZ388" s="38"/>
      <c r="FPA388" s="37"/>
      <c r="FPB388" s="38"/>
      <c r="FPC388" s="37"/>
      <c r="FPD388" s="38"/>
      <c r="FPE388" s="37"/>
      <c r="FPF388" s="38"/>
      <c r="FPG388" s="37"/>
      <c r="FPH388" s="38"/>
      <c r="FPI388" s="37"/>
      <c r="FPJ388" s="38"/>
      <c r="FPK388" s="37"/>
      <c r="FPL388" s="38"/>
      <c r="FPM388" s="37"/>
      <c r="FPN388" s="38"/>
      <c r="FPO388" s="37"/>
      <c r="FPP388" s="38"/>
      <c r="FPQ388" s="37"/>
      <c r="FPR388" s="38"/>
      <c r="FPS388" s="37"/>
      <c r="FPT388" s="38"/>
      <c r="FPU388" s="37"/>
      <c r="FPV388" s="38"/>
      <c r="FPW388" s="37"/>
      <c r="FPX388" s="38"/>
      <c r="FPY388" s="37"/>
      <c r="FPZ388" s="38"/>
      <c r="FQA388" s="37"/>
      <c r="FQB388" s="38"/>
      <c r="FQC388" s="37"/>
      <c r="FQD388" s="38"/>
      <c r="FQE388" s="37"/>
      <c r="FQF388" s="38"/>
      <c r="FQG388" s="37"/>
      <c r="FQH388" s="38"/>
      <c r="FQI388" s="37"/>
      <c r="FQJ388" s="38"/>
      <c r="FQK388" s="37"/>
      <c r="FQL388" s="38"/>
      <c r="FQM388" s="37"/>
      <c r="FQN388" s="38"/>
      <c r="FQO388" s="37"/>
      <c r="FQP388" s="38"/>
      <c r="FQQ388" s="37"/>
      <c r="FQR388" s="38"/>
      <c r="FQS388" s="37"/>
      <c r="FQT388" s="38"/>
      <c r="FQU388" s="37"/>
      <c r="FQV388" s="38"/>
      <c r="FQW388" s="37"/>
      <c r="FQX388" s="38"/>
      <c r="FQY388" s="37"/>
      <c r="FQZ388" s="38"/>
      <c r="FRA388" s="37"/>
      <c r="FRB388" s="38"/>
      <c r="FRC388" s="37"/>
      <c r="FRD388" s="38"/>
      <c r="FRE388" s="37"/>
      <c r="FRF388" s="38"/>
      <c r="FRG388" s="37"/>
      <c r="FRH388" s="38"/>
      <c r="FRI388" s="37"/>
      <c r="FRJ388" s="38"/>
      <c r="FRK388" s="37"/>
      <c r="FRL388" s="38"/>
      <c r="FRM388" s="37"/>
      <c r="FRN388" s="38"/>
      <c r="FRO388" s="37"/>
      <c r="FRP388" s="38"/>
      <c r="FRQ388" s="37"/>
      <c r="FRR388" s="38"/>
      <c r="FRS388" s="37"/>
      <c r="FRT388" s="38"/>
      <c r="FRU388" s="37"/>
      <c r="FRV388" s="38"/>
      <c r="FRW388" s="37"/>
      <c r="FRX388" s="38"/>
      <c r="FRY388" s="37"/>
      <c r="FRZ388" s="38"/>
      <c r="FSA388" s="37"/>
      <c r="FSB388" s="38"/>
      <c r="FSC388" s="37"/>
      <c r="FSD388" s="38"/>
      <c r="FSE388" s="37"/>
      <c r="FSF388" s="38"/>
      <c r="FSG388" s="37"/>
      <c r="FSH388" s="38"/>
      <c r="FSI388" s="37"/>
      <c r="FSJ388" s="38"/>
      <c r="FSK388" s="37"/>
      <c r="FSL388" s="38"/>
      <c r="FSM388" s="37"/>
      <c r="FSN388" s="38"/>
      <c r="FSO388" s="37"/>
      <c r="FSP388" s="38"/>
      <c r="FSQ388" s="37"/>
      <c r="FSR388" s="38"/>
      <c r="FSS388" s="37"/>
      <c r="FST388" s="38"/>
      <c r="FSU388" s="37"/>
      <c r="FSV388" s="38"/>
      <c r="FSW388" s="37"/>
      <c r="FSX388" s="38"/>
      <c r="FSY388" s="37"/>
      <c r="FSZ388" s="38"/>
      <c r="FTA388" s="37"/>
      <c r="FTB388" s="38"/>
      <c r="FTC388" s="37"/>
      <c r="FTD388" s="38"/>
      <c r="FTE388" s="37"/>
      <c r="FTF388" s="38"/>
      <c r="FTG388" s="37"/>
      <c r="FTH388" s="38"/>
      <c r="FTI388" s="37"/>
      <c r="FTJ388" s="38"/>
      <c r="FTK388" s="37"/>
      <c r="FTL388" s="38"/>
      <c r="FTM388" s="37"/>
      <c r="FTN388" s="38"/>
      <c r="FTO388" s="37"/>
      <c r="FTP388" s="38"/>
      <c r="FTQ388" s="37"/>
      <c r="FTR388" s="38"/>
      <c r="FTS388" s="37"/>
      <c r="FTT388" s="38"/>
      <c r="FTU388" s="37"/>
      <c r="FTV388" s="38"/>
      <c r="FTW388" s="37"/>
      <c r="FTX388" s="38"/>
      <c r="FTY388" s="37"/>
      <c r="FTZ388" s="38"/>
      <c r="FUA388" s="37"/>
      <c r="FUB388" s="38"/>
      <c r="FUC388" s="37"/>
      <c r="FUD388" s="38"/>
      <c r="FUE388" s="37"/>
      <c r="FUF388" s="38"/>
      <c r="FUG388" s="37"/>
      <c r="FUH388" s="38"/>
      <c r="FUI388" s="37"/>
      <c r="FUJ388" s="38"/>
      <c r="FUK388" s="37"/>
      <c r="FUL388" s="38"/>
      <c r="FUM388" s="37"/>
      <c r="FUN388" s="38"/>
      <c r="FUO388" s="37"/>
      <c r="FUP388" s="38"/>
      <c r="FUQ388" s="37"/>
      <c r="FUR388" s="38"/>
      <c r="FUS388" s="37"/>
      <c r="FUT388" s="38"/>
      <c r="FUU388" s="37"/>
      <c r="FUV388" s="38"/>
      <c r="FUW388" s="37"/>
      <c r="FUX388" s="38"/>
      <c r="FUY388" s="37"/>
      <c r="FUZ388" s="38"/>
      <c r="FVA388" s="37"/>
      <c r="FVB388" s="38"/>
      <c r="FVC388" s="37"/>
      <c r="FVD388" s="38"/>
      <c r="FVE388" s="37"/>
      <c r="FVF388" s="38"/>
      <c r="FVG388" s="37"/>
      <c r="FVH388" s="38"/>
      <c r="FVI388" s="37"/>
      <c r="FVJ388" s="38"/>
      <c r="FVK388" s="37"/>
      <c r="FVL388" s="38"/>
      <c r="FVM388" s="37"/>
      <c r="FVN388" s="38"/>
      <c r="FVO388" s="37"/>
      <c r="FVP388" s="38"/>
      <c r="FVQ388" s="37"/>
      <c r="FVR388" s="38"/>
      <c r="FVS388" s="37"/>
      <c r="FVT388" s="38"/>
      <c r="FVU388" s="37"/>
      <c r="FVV388" s="38"/>
      <c r="FVW388" s="37"/>
      <c r="FVX388" s="38"/>
      <c r="FVY388" s="37"/>
      <c r="FVZ388" s="38"/>
      <c r="FWA388" s="37"/>
      <c r="FWB388" s="38"/>
      <c r="FWC388" s="37"/>
      <c r="FWD388" s="38"/>
      <c r="FWE388" s="37"/>
      <c r="FWF388" s="38"/>
      <c r="FWG388" s="37"/>
      <c r="FWH388" s="38"/>
      <c r="FWI388" s="37"/>
      <c r="FWJ388" s="38"/>
      <c r="FWK388" s="37"/>
      <c r="FWL388" s="38"/>
      <c r="FWM388" s="37"/>
      <c r="FWN388" s="38"/>
      <c r="FWO388" s="37"/>
      <c r="FWP388" s="38"/>
      <c r="FWQ388" s="37"/>
      <c r="FWR388" s="38"/>
      <c r="FWS388" s="37"/>
      <c r="FWT388" s="38"/>
      <c r="FWU388" s="37"/>
      <c r="FWV388" s="38"/>
      <c r="FWW388" s="37"/>
      <c r="FWX388" s="38"/>
      <c r="FWY388" s="37"/>
      <c r="FWZ388" s="38"/>
      <c r="FXA388" s="37"/>
      <c r="FXB388" s="38"/>
      <c r="FXC388" s="37"/>
      <c r="FXD388" s="38"/>
      <c r="FXE388" s="37"/>
      <c r="FXF388" s="38"/>
      <c r="FXG388" s="37"/>
      <c r="FXH388" s="38"/>
      <c r="FXI388" s="37"/>
      <c r="FXJ388" s="38"/>
      <c r="FXK388" s="37"/>
      <c r="FXL388" s="38"/>
      <c r="FXM388" s="37"/>
      <c r="FXN388" s="38"/>
      <c r="FXO388" s="37"/>
      <c r="FXP388" s="38"/>
      <c r="FXQ388" s="37"/>
      <c r="FXR388" s="38"/>
      <c r="FXS388" s="37"/>
      <c r="FXT388" s="38"/>
      <c r="FXU388" s="37"/>
      <c r="FXV388" s="38"/>
      <c r="FXW388" s="37"/>
      <c r="FXX388" s="38"/>
      <c r="FXY388" s="37"/>
      <c r="FXZ388" s="38"/>
      <c r="FYA388" s="37"/>
      <c r="FYB388" s="38"/>
      <c r="FYC388" s="37"/>
      <c r="FYD388" s="38"/>
      <c r="FYE388" s="37"/>
      <c r="FYF388" s="38"/>
      <c r="FYG388" s="37"/>
      <c r="FYH388" s="38"/>
      <c r="FYI388" s="37"/>
      <c r="FYJ388" s="38"/>
      <c r="FYK388" s="37"/>
      <c r="FYL388" s="38"/>
      <c r="FYM388" s="37"/>
      <c r="FYN388" s="38"/>
      <c r="FYO388" s="37"/>
      <c r="FYP388" s="38"/>
      <c r="FYQ388" s="37"/>
      <c r="FYR388" s="38"/>
      <c r="FYS388" s="37"/>
      <c r="FYT388" s="38"/>
      <c r="FYU388" s="37"/>
      <c r="FYV388" s="38"/>
      <c r="FYW388" s="37"/>
      <c r="FYX388" s="38"/>
      <c r="FYY388" s="37"/>
      <c r="FYZ388" s="38"/>
      <c r="FZA388" s="37"/>
      <c r="FZB388" s="38"/>
      <c r="FZC388" s="37"/>
      <c r="FZD388" s="38"/>
      <c r="FZE388" s="37"/>
      <c r="FZF388" s="38"/>
      <c r="FZG388" s="37"/>
      <c r="FZH388" s="38"/>
      <c r="FZI388" s="37"/>
      <c r="FZJ388" s="38"/>
      <c r="FZK388" s="37"/>
      <c r="FZL388" s="38"/>
      <c r="FZM388" s="37"/>
      <c r="FZN388" s="38"/>
      <c r="FZO388" s="37"/>
      <c r="FZP388" s="38"/>
      <c r="FZQ388" s="37"/>
      <c r="FZR388" s="38"/>
      <c r="FZS388" s="37"/>
      <c r="FZT388" s="38"/>
      <c r="FZU388" s="37"/>
      <c r="FZV388" s="38"/>
      <c r="FZW388" s="37"/>
      <c r="FZX388" s="38"/>
      <c r="FZY388" s="37"/>
      <c r="FZZ388" s="38"/>
      <c r="GAA388" s="37"/>
      <c r="GAB388" s="38"/>
      <c r="GAC388" s="37"/>
      <c r="GAD388" s="38"/>
      <c r="GAE388" s="37"/>
      <c r="GAF388" s="38"/>
      <c r="GAG388" s="37"/>
      <c r="GAH388" s="38"/>
      <c r="GAI388" s="37"/>
      <c r="GAJ388" s="38"/>
      <c r="GAK388" s="37"/>
      <c r="GAL388" s="38"/>
      <c r="GAM388" s="37"/>
      <c r="GAN388" s="38"/>
      <c r="GAO388" s="37"/>
      <c r="GAP388" s="38"/>
      <c r="GAQ388" s="37"/>
      <c r="GAR388" s="38"/>
      <c r="GAS388" s="37"/>
      <c r="GAT388" s="38"/>
      <c r="GAU388" s="37"/>
      <c r="GAV388" s="38"/>
      <c r="GAW388" s="37"/>
      <c r="GAX388" s="38"/>
      <c r="GAY388" s="37"/>
      <c r="GAZ388" s="38"/>
      <c r="GBA388" s="37"/>
      <c r="GBB388" s="38"/>
      <c r="GBC388" s="37"/>
      <c r="GBD388" s="38"/>
      <c r="GBE388" s="37"/>
      <c r="GBF388" s="38"/>
      <c r="GBG388" s="37"/>
      <c r="GBH388" s="38"/>
      <c r="GBI388" s="37"/>
      <c r="GBJ388" s="38"/>
      <c r="GBK388" s="37"/>
      <c r="GBL388" s="38"/>
      <c r="GBM388" s="37"/>
      <c r="GBN388" s="38"/>
      <c r="GBO388" s="37"/>
      <c r="GBP388" s="38"/>
      <c r="GBQ388" s="37"/>
      <c r="GBR388" s="38"/>
      <c r="GBS388" s="37"/>
      <c r="GBT388" s="38"/>
      <c r="GBU388" s="37"/>
      <c r="GBV388" s="38"/>
      <c r="GBW388" s="37"/>
      <c r="GBX388" s="38"/>
      <c r="GBY388" s="37"/>
      <c r="GBZ388" s="38"/>
      <c r="GCA388" s="37"/>
      <c r="GCB388" s="38"/>
      <c r="GCC388" s="37"/>
      <c r="GCD388" s="38"/>
      <c r="GCE388" s="37"/>
      <c r="GCF388" s="38"/>
      <c r="GCG388" s="37"/>
      <c r="GCH388" s="38"/>
      <c r="GCI388" s="37"/>
      <c r="GCJ388" s="38"/>
      <c r="GCK388" s="37"/>
      <c r="GCL388" s="38"/>
      <c r="GCM388" s="37"/>
      <c r="GCN388" s="38"/>
      <c r="GCO388" s="37"/>
      <c r="GCP388" s="38"/>
      <c r="GCQ388" s="37"/>
      <c r="GCR388" s="38"/>
      <c r="GCS388" s="37"/>
      <c r="GCT388" s="38"/>
      <c r="GCU388" s="37"/>
      <c r="GCV388" s="38"/>
      <c r="GCW388" s="37"/>
      <c r="GCX388" s="38"/>
      <c r="GCY388" s="37"/>
      <c r="GCZ388" s="38"/>
      <c r="GDA388" s="37"/>
      <c r="GDB388" s="38"/>
      <c r="GDC388" s="37"/>
      <c r="GDD388" s="38"/>
      <c r="GDE388" s="37"/>
      <c r="GDF388" s="38"/>
      <c r="GDG388" s="37"/>
      <c r="GDH388" s="38"/>
      <c r="GDI388" s="37"/>
      <c r="GDJ388" s="38"/>
      <c r="GDK388" s="37"/>
      <c r="GDL388" s="38"/>
      <c r="GDM388" s="37"/>
      <c r="GDN388" s="38"/>
      <c r="GDO388" s="37"/>
      <c r="GDP388" s="38"/>
      <c r="GDQ388" s="37"/>
      <c r="GDR388" s="38"/>
      <c r="GDS388" s="37"/>
      <c r="GDT388" s="38"/>
      <c r="GDU388" s="37"/>
      <c r="GDV388" s="38"/>
      <c r="GDW388" s="37"/>
      <c r="GDX388" s="38"/>
      <c r="GDY388" s="37"/>
      <c r="GDZ388" s="38"/>
      <c r="GEA388" s="37"/>
      <c r="GEB388" s="38"/>
      <c r="GEC388" s="37"/>
      <c r="GED388" s="38"/>
      <c r="GEE388" s="37"/>
      <c r="GEF388" s="38"/>
      <c r="GEG388" s="37"/>
      <c r="GEH388" s="38"/>
      <c r="GEI388" s="37"/>
      <c r="GEJ388" s="38"/>
      <c r="GEK388" s="37"/>
      <c r="GEL388" s="38"/>
      <c r="GEM388" s="37"/>
      <c r="GEN388" s="38"/>
      <c r="GEO388" s="37"/>
      <c r="GEP388" s="38"/>
      <c r="GEQ388" s="37"/>
      <c r="GER388" s="38"/>
      <c r="GES388" s="37"/>
      <c r="GET388" s="38"/>
      <c r="GEU388" s="37"/>
      <c r="GEV388" s="38"/>
      <c r="GEW388" s="37"/>
      <c r="GEX388" s="38"/>
      <c r="GEY388" s="37"/>
      <c r="GEZ388" s="38"/>
      <c r="GFA388" s="37"/>
      <c r="GFB388" s="38"/>
      <c r="GFC388" s="37"/>
      <c r="GFD388" s="38"/>
      <c r="GFE388" s="37"/>
      <c r="GFF388" s="38"/>
      <c r="GFG388" s="37"/>
      <c r="GFH388" s="38"/>
      <c r="GFI388" s="37"/>
      <c r="GFJ388" s="38"/>
      <c r="GFK388" s="37"/>
      <c r="GFL388" s="38"/>
      <c r="GFM388" s="37"/>
      <c r="GFN388" s="38"/>
      <c r="GFO388" s="37"/>
      <c r="GFP388" s="38"/>
      <c r="GFQ388" s="37"/>
      <c r="GFR388" s="38"/>
      <c r="GFS388" s="37"/>
      <c r="GFT388" s="38"/>
      <c r="GFU388" s="37"/>
      <c r="GFV388" s="38"/>
      <c r="GFW388" s="37"/>
      <c r="GFX388" s="38"/>
      <c r="GFY388" s="37"/>
      <c r="GFZ388" s="38"/>
      <c r="GGA388" s="37"/>
      <c r="GGB388" s="38"/>
      <c r="GGC388" s="37"/>
      <c r="GGD388" s="38"/>
      <c r="GGE388" s="37"/>
      <c r="GGF388" s="38"/>
      <c r="GGG388" s="37"/>
      <c r="GGH388" s="38"/>
      <c r="GGI388" s="37"/>
      <c r="GGJ388" s="38"/>
      <c r="GGK388" s="37"/>
      <c r="GGL388" s="38"/>
      <c r="GGM388" s="37"/>
      <c r="GGN388" s="38"/>
      <c r="GGO388" s="37"/>
      <c r="GGP388" s="38"/>
      <c r="GGQ388" s="37"/>
      <c r="GGR388" s="38"/>
      <c r="GGS388" s="37"/>
      <c r="GGT388" s="38"/>
      <c r="GGU388" s="37"/>
      <c r="GGV388" s="38"/>
      <c r="GGW388" s="37"/>
      <c r="GGX388" s="38"/>
      <c r="GGY388" s="37"/>
      <c r="GGZ388" s="38"/>
      <c r="GHA388" s="37"/>
      <c r="GHB388" s="38"/>
      <c r="GHC388" s="37"/>
      <c r="GHD388" s="38"/>
      <c r="GHE388" s="37"/>
      <c r="GHF388" s="38"/>
      <c r="GHG388" s="37"/>
      <c r="GHH388" s="38"/>
      <c r="GHI388" s="37"/>
      <c r="GHJ388" s="38"/>
      <c r="GHK388" s="37"/>
      <c r="GHL388" s="38"/>
      <c r="GHM388" s="37"/>
      <c r="GHN388" s="38"/>
      <c r="GHO388" s="37"/>
      <c r="GHP388" s="38"/>
      <c r="GHQ388" s="37"/>
      <c r="GHR388" s="38"/>
      <c r="GHS388" s="37"/>
      <c r="GHT388" s="38"/>
      <c r="GHU388" s="37"/>
      <c r="GHV388" s="38"/>
      <c r="GHW388" s="37"/>
      <c r="GHX388" s="38"/>
      <c r="GHY388" s="37"/>
      <c r="GHZ388" s="38"/>
      <c r="GIA388" s="37"/>
      <c r="GIB388" s="38"/>
      <c r="GIC388" s="37"/>
      <c r="GID388" s="38"/>
      <c r="GIE388" s="37"/>
      <c r="GIF388" s="38"/>
      <c r="GIG388" s="37"/>
      <c r="GIH388" s="38"/>
      <c r="GII388" s="37"/>
      <c r="GIJ388" s="38"/>
      <c r="GIK388" s="37"/>
      <c r="GIL388" s="38"/>
      <c r="GIM388" s="37"/>
      <c r="GIN388" s="38"/>
      <c r="GIO388" s="37"/>
      <c r="GIP388" s="38"/>
      <c r="GIQ388" s="37"/>
      <c r="GIR388" s="38"/>
      <c r="GIS388" s="37"/>
      <c r="GIT388" s="38"/>
      <c r="GIU388" s="37"/>
      <c r="GIV388" s="38"/>
      <c r="GIW388" s="37"/>
      <c r="GIX388" s="38"/>
      <c r="GIY388" s="37"/>
      <c r="GIZ388" s="38"/>
      <c r="GJA388" s="37"/>
      <c r="GJB388" s="38"/>
      <c r="GJC388" s="37"/>
      <c r="GJD388" s="38"/>
      <c r="GJE388" s="37"/>
      <c r="GJF388" s="38"/>
      <c r="GJG388" s="37"/>
      <c r="GJH388" s="38"/>
      <c r="GJI388" s="37"/>
      <c r="GJJ388" s="38"/>
      <c r="GJK388" s="37"/>
      <c r="GJL388" s="38"/>
      <c r="GJM388" s="37"/>
      <c r="GJN388" s="38"/>
      <c r="GJO388" s="37"/>
      <c r="GJP388" s="38"/>
      <c r="GJQ388" s="37"/>
      <c r="GJR388" s="38"/>
      <c r="GJS388" s="37"/>
      <c r="GJT388" s="38"/>
      <c r="GJU388" s="37"/>
      <c r="GJV388" s="38"/>
      <c r="GJW388" s="37"/>
      <c r="GJX388" s="38"/>
      <c r="GJY388" s="37"/>
      <c r="GJZ388" s="38"/>
      <c r="GKA388" s="37"/>
      <c r="GKB388" s="38"/>
      <c r="GKC388" s="37"/>
      <c r="GKD388" s="38"/>
      <c r="GKE388" s="37"/>
      <c r="GKF388" s="38"/>
      <c r="GKG388" s="37"/>
      <c r="GKH388" s="38"/>
      <c r="GKI388" s="37"/>
      <c r="GKJ388" s="38"/>
      <c r="GKK388" s="37"/>
      <c r="GKL388" s="38"/>
      <c r="GKM388" s="37"/>
      <c r="GKN388" s="38"/>
      <c r="GKO388" s="37"/>
      <c r="GKP388" s="38"/>
      <c r="GKQ388" s="37"/>
      <c r="GKR388" s="38"/>
      <c r="GKS388" s="37"/>
      <c r="GKT388" s="38"/>
      <c r="GKU388" s="37"/>
      <c r="GKV388" s="38"/>
      <c r="GKW388" s="37"/>
      <c r="GKX388" s="38"/>
      <c r="GKY388" s="37"/>
      <c r="GKZ388" s="38"/>
      <c r="GLA388" s="37"/>
      <c r="GLB388" s="38"/>
      <c r="GLC388" s="37"/>
      <c r="GLD388" s="38"/>
      <c r="GLE388" s="37"/>
      <c r="GLF388" s="38"/>
      <c r="GLG388" s="37"/>
      <c r="GLH388" s="38"/>
      <c r="GLI388" s="37"/>
      <c r="GLJ388" s="38"/>
      <c r="GLK388" s="37"/>
      <c r="GLL388" s="38"/>
      <c r="GLM388" s="37"/>
      <c r="GLN388" s="38"/>
      <c r="GLO388" s="37"/>
      <c r="GLP388" s="38"/>
      <c r="GLQ388" s="37"/>
      <c r="GLR388" s="38"/>
      <c r="GLS388" s="37"/>
      <c r="GLT388" s="38"/>
      <c r="GLU388" s="37"/>
      <c r="GLV388" s="38"/>
      <c r="GLW388" s="37"/>
      <c r="GLX388" s="38"/>
      <c r="GLY388" s="37"/>
      <c r="GLZ388" s="38"/>
      <c r="GMA388" s="37"/>
      <c r="GMB388" s="38"/>
      <c r="GMC388" s="37"/>
      <c r="GMD388" s="38"/>
      <c r="GME388" s="37"/>
      <c r="GMF388" s="38"/>
      <c r="GMG388" s="37"/>
      <c r="GMH388" s="38"/>
      <c r="GMI388" s="37"/>
      <c r="GMJ388" s="38"/>
      <c r="GMK388" s="37"/>
      <c r="GML388" s="38"/>
      <c r="GMM388" s="37"/>
      <c r="GMN388" s="38"/>
      <c r="GMO388" s="37"/>
      <c r="GMP388" s="38"/>
      <c r="GMQ388" s="37"/>
      <c r="GMR388" s="38"/>
      <c r="GMS388" s="37"/>
      <c r="GMT388" s="38"/>
      <c r="GMU388" s="37"/>
      <c r="GMV388" s="38"/>
      <c r="GMW388" s="37"/>
      <c r="GMX388" s="38"/>
      <c r="GMY388" s="37"/>
      <c r="GMZ388" s="38"/>
      <c r="GNA388" s="37"/>
      <c r="GNB388" s="38"/>
      <c r="GNC388" s="37"/>
      <c r="GND388" s="38"/>
      <c r="GNE388" s="37"/>
      <c r="GNF388" s="38"/>
      <c r="GNG388" s="37"/>
      <c r="GNH388" s="38"/>
      <c r="GNI388" s="37"/>
      <c r="GNJ388" s="38"/>
      <c r="GNK388" s="37"/>
      <c r="GNL388" s="38"/>
      <c r="GNM388" s="37"/>
      <c r="GNN388" s="38"/>
      <c r="GNO388" s="37"/>
      <c r="GNP388" s="38"/>
      <c r="GNQ388" s="37"/>
      <c r="GNR388" s="38"/>
      <c r="GNS388" s="37"/>
      <c r="GNT388" s="38"/>
      <c r="GNU388" s="37"/>
      <c r="GNV388" s="38"/>
      <c r="GNW388" s="37"/>
      <c r="GNX388" s="38"/>
      <c r="GNY388" s="37"/>
      <c r="GNZ388" s="38"/>
      <c r="GOA388" s="37"/>
      <c r="GOB388" s="38"/>
      <c r="GOC388" s="37"/>
      <c r="GOD388" s="38"/>
      <c r="GOE388" s="37"/>
      <c r="GOF388" s="38"/>
      <c r="GOG388" s="37"/>
      <c r="GOH388" s="38"/>
      <c r="GOI388" s="37"/>
      <c r="GOJ388" s="38"/>
      <c r="GOK388" s="37"/>
      <c r="GOL388" s="38"/>
      <c r="GOM388" s="37"/>
      <c r="GON388" s="38"/>
      <c r="GOO388" s="37"/>
      <c r="GOP388" s="38"/>
      <c r="GOQ388" s="37"/>
      <c r="GOR388" s="38"/>
      <c r="GOS388" s="37"/>
      <c r="GOT388" s="38"/>
      <c r="GOU388" s="37"/>
      <c r="GOV388" s="38"/>
      <c r="GOW388" s="37"/>
      <c r="GOX388" s="38"/>
      <c r="GOY388" s="37"/>
      <c r="GOZ388" s="38"/>
      <c r="GPA388" s="37"/>
      <c r="GPB388" s="38"/>
      <c r="GPC388" s="37"/>
      <c r="GPD388" s="38"/>
      <c r="GPE388" s="37"/>
      <c r="GPF388" s="38"/>
      <c r="GPG388" s="37"/>
      <c r="GPH388" s="38"/>
      <c r="GPI388" s="37"/>
      <c r="GPJ388" s="38"/>
      <c r="GPK388" s="37"/>
      <c r="GPL388" s="38"/>
      <c r="GPM388" s="37"/>
      <c r="GPN388" s="38"/>
      <c r="GPO388" s="37"/>
      <c r="GPP388" s="38"/>
      <c r="GPQ388" s="37"/>
      <c r="GPR388" s="38"/>
      <c r="GPS388" s="37"/>
      <c r="GPT388" s="38"/>
      <c r="GPU388" s="37"/>
      <c r="GPV388" s="38"/>
      <c r="GPW388" s="37"/>
      <c r="GPX388" s="38"/>
      <c r="GPY388" s="37"/>
      <c r="GPZ388" s="38"/>
      <c r="GQA388" s="37"/>
      <c r="GQB388" s="38"/>
      <c r="GQC388" s="37"/>
      <c r="GQD388" s="38"/>
      <c r="GQE388" s="37"/>
      <c r="GQF388" s="38"/>
      <c r="GQG388" s="37"/>
      <c r="GQH388" s="38"/>
      <c r="GQI388" s="37"/>
      <c r="GQJ388" s="38"/>
      <c r="GQK388" s="37"/>
      <c r="GQL388" s="38"/>
      <c r="GQM388" s="37"/>
      <c r="GQN388" s="38"/>
      <c r="GQO388" s="37"/>
      <c r="GQP388" s="38"/>
      <c r="GQQ388" s="37"/>
      <c r="GQR388" s="38"/>
      <c r="GQS388" s="37"/>
      <c r="GQT388" s="38"/>
      <c r="GQU388" s="37"/>
      <c r="GQV388" s="38"/>
      <c r="GQW388" s="37"/>
      <c r="GQX388" s="38"/>
      <c r="GQY388" s="37"/>
      <c r="GQZ388" s="38"/>
      <c r="GRA388" s="37"/>
      <c r="GRB388" s="38"/>
      <c r="GRC388" s="37"/>
      <c r="GRD388" s="38"/>
      <c r="GRE388" s="37"/>
      <c r="GRF388" s="38"/>
      <c r="GRG388" s="37"/>
      <c r="GRH388" s="38"/>
      <c r="GRI388" s="37"/>
      <c r="GRJ388" s="38"/>
      <c r="GRK388" s="37"/>
      <c r="GRL388" s="38"/>
      <c r="GRM388" s="37"/>
      <c r="GRN388" s="38"/>
      <c r="GRO388" s="37"/>
      <c r="GRP388" s="38"/>
      <c r="GRQ388" s="37"/>
      <c r="GRR388" s="38"/>
      <c r="GRS388" s="37"/>
      <c r="GRT388" s="38"/>
      <c r="GRU388" s="37"/>
      <c r="GRV388" s="38"/>
      <c r="GRW388" s="37"/>
      <c r="GRX388" s="38"/>
      <c r="GRY388" s="37"/>
      <c r="GRZ388" s="38"/>
      <c r="GSA388" s="37"/>
      <c r="GSB388" s="38"/>
      <c r="GSC388" s="37"/>
      <c r="GSD388" s="38"/>
      <c r="GSE388" s="37"/>
      <c r="GSF388" s="38"/>
      <c r="GSG388" s="37"/>
      <c r="GSH388" s="38"/>
      <c r="GSI388" s="37"/>
      <c r="GSJ388" s="38"/>
      <c r="GSK388" s="37"/>
      <c r="GSL388" s="38"/>
      <c r="GSM388" s="37"/>
      <c r="GSN388" s="38"/>
      <c r="GSO388" s="37"/>
      <c r="GSP388" s="38"/>
      <c r="GSQ388" s="37"/>
      <c r="GSR388" s="38"/>
      <c r="GSS388" s="37"/>
      <c r="GST388" s="38"/>
      <c r="GSU388" s="37"/>
      <c r="GSV388" s="38"/>
      <c r="GSW388" s="37"/>
      <c r="GSX388" s="38"/>
      <c r="GSY388" s="37"/>
      <c r="GSZ388" s="38"/>
      <c r="GTA388" s="37"/>
      <c r="GTB388" s="38"/>
      <c r="GTC388" s="37"/>
      <c r="GTD388" s="38"/>
      <c r="GTE388" s="37"/>
      <c r="GTF388" s="38"/>
      <c r="GTG388" s="37"/>
      <c r="GTH388" s="38"/>
      <c r="GTI388" s="37"/>
      <c r="GTJ388" s="38"/>
      <c r="GTK388" s="37"/>
      <c r="GTL388" s="38"/>
      <c r="GTM388" s="37"/>
      <c r="GTN388" s="38"/>
      <c r="GTO388" s="37"/>
      <c r="GTP388" s="38"/>
      <c r="GTQ388" s="37"/>
      <c r="GTR388" s="38"/>
      <c r="GTS388" s="37"/>
      <c r="GTT388" s="38"/>
      <c r="GTU388" s="37"/>
      <c r="GTV388" s="38"/>
      <c r="GTW388" s="37"/>
      <c r="GTX388" s="38"/>
      <c r="GTY388" s="37"/>
      <c r="GTZ388" s="38"/>
      <c r="GUA388" s="37"/>
      <c r="GUB388" s="38"/>
      <c r="GUC388" s="37"/>
      <c r="GUD388" s="38"/>
      <c r="GUE388" s="37"/>
      <c r="GUF388" s="38"/>
      <c r="GUG388" s="37"/>
      <c r="GUH388" s="38"/>
      <c r="GUI388" s="37"/>
      <c r="GUJ388" s="38"/>
      <c r="GUK388" s="37"/>
      <c r="GUL388" s="38"/>
      <c r="GUM388" s="37"/>
      <c r="GUN388" s="38"/>
      <c r="GUO388" s="37"/>
      <c r="GUP388" s="38"/>
      <c r="GUQ388" s="37"/>
      <c r="GUR388" s="38"/>
      <c r="GUS388" s="37"/>
      <c r="GUT388" s="38"/>
      <c r="GUU388" s="37"/>
      <c r="GUV388" s="38"/>
      <c r="GUW388" s="37"/>
      <c r="GUX388" s="38"/>
      <c r="GUY388" s="37"/>
      <c r="GUZ388" s="38"/>
      <c r="GVA388" s="37"/>
      <c r="GVB388" s="38"/>
      <c r="GVC388" s="37"/>
      <c r="GVD388" s="38"/>
      <c r="GVE388" s="37"/>
      <c r="GVF388" s="38"/>
      <c r="GVG388" s="37"/>
      <c r="GVH388" s="38"/>
      <c r="GVI388" s="37"/>
      <c r="GVJ388" s="38"/>
      <c r="GVK388" s="37"/>
      <c r="GVL388" s="38"/>
      <c r="GVM388" s="37"/>
      <c r="GVN388" s="38"/>
      <c r="GVO388" s="37"/>
      <c r="GVP388" s="38"/>
      <c r="GVQ388" s="37"/>
      <c r="GVR388" s="38"/>
      <c r="GVS388" s="37"/>
      <c r="GVT388" s="38"/>
      <c r="GVU388" s="37"/>
      <c r="GVV388" s="38"/>
      <c r="GVW388" s="37"/>
      <c r="GVX388" s="38"/>
      <c r="GVY388" s="37"/>
      <c r="GVZ388" s="38"/>
      <c r="GWA388" s="37"/>
      <c r="GWB388" s="38"/>
      <c r="GWC388" s="37"/>
      <c r="GWD388" s="38"/>
      <c r="GWE388" s="37"/>
      <c r="GWF388" s="38"/>
      <c r="GWG388" s="37"/>
      <c r="GWH388" s="38"/>
      <c r="GWI388" s="37"/>
      <c r="GWJ388" s="38"/>
      <c r="GWK388" s="37"/>
      <c r="GWL388" s="38"/>
      <c r="GWM388" s="37"/>
      <c r="GWN388" s="38"/>
      <c r="GWO388" s="37"/>
      <c r="GWP388" s="38"/>
      <c r="GWQ388" s="37"/>
      <c r="GWR388" s="38"/>
      <c r="GWS388" s="37"/>
      <c r="GWT388" s="38"/>
      <c r="GWU388" s="37"/>
      <c r="GWV388" s="38"/>
      <c r="GWW388" s="37"/>
      <c r="GWX388" s="38"/>
      <c r="GWY388" s="37"/>
      <c r="GWZ388" s="38"/>
      <c r="GXA388" s="37"/>
      <c r="GXB388" s="38"/>
      <c r="GXC388" s="37"/>
      <c r="GXD388" s="38"/>
      <c r="GXE388" s="37"/>
      <c r="GXF388" s="38"/>
      <c r="GXG388" s="37"/>
      <c r="GXH388" s="38"/>
      <c r="GXI388" s="37"/>
      <c r="GXJ388" s="38"/>
      <c r="GXK388" s="37"/>
      <c r="GXL388" s="38"/>
      <c r="GXM388" s="37"/>
      <c r="GXN388" s="38"/>
      <c r="GXO388" s="37"/>
      <c r="GXP388" s="38"/>
      <c r="GXQ388" s="37"/>
      <c r="GXR388" s="38"/>
      <c r="GXS388" s="37"/>
      <c r="GXT388" s="38"/>
      <c r="GXU388" s="37"/>
      <c r="GXV388" s="38"/>
      <c r="GXW388" s="37"/>
      <c r="GXX388" s="38"/>
      <c r="GXY388" s="37"/>
      <c r="GXZ388" s="38"/>
      <c r="GYA388" s="37"/>
      <c r="GYB388" s="38"/>
      <c r="GYC388" s="37"/>
      <c r="GYD388" s="38"/>
      <c r="GYE388" s="37"/>
      <c r="GYF388" s="38"/>
      <c r="GYG388" s="37"/>
      <c r="GYH388" s="38"/>
      <c r="GYI388" s="37"/>
      <c r="GYJ388" s="38"/>
      <c r="GYK388" s="37"/>
      <c r="GYL388" s="38"/>
      <c r="GYM388" s="37"/>
      <c r="GYN388" s="38"/>
      <c r="GYO388" s="37"/>
      <c r="GYP388" s="38"/>
      <c r="GYQ388" s="37"/>
      <c r="GYR388" s="38"/>
      <c r="GYS388" s="37"/>
      <c r="GYT388" s="38"/>
      <c r="GYU388" s="37"/>
      <c r="GYV388" s="38"/>
      <c r="GYW388" s="37"/>
      <c r="GYX388" s="38"/>
      <c r="GYY388" s="37"/>
      <c r="GYZ388" s="38"/>
      <c r="GZA388" s="37"/>
      <c r="GZB388" s="38"/>
      <c r="GZC388" s="37"/>
      <c r="GZD388" s="38"/>
      <c r="GZE388" s="37"/>
      <c r="GZF388" s="38"/>
      <c r="GZG388" s="37"/>
      <c r="GZH388" s="38"/>
      <c r="GZI388" s="37"/>
      <c r="GZJ388" s="38"/>
      <c r="GZK388" s="37"/>
      <c r="GZL388" s="38"/>
      <c r="GZM388" s="37"/>
      <c r="GZN388" s="38"/>
      <c r="GZO388" s="37"/>
      <c r="GZP388" s="38"/>
      <c r="GZQ388" s="37"/>
      <c r="GZR388" s="38"/>
      <c r="GZS388" s="37"/>
      <c r="GZT388" s="38"/>
      <c r="GZU388" s="37"/>
      <c r="GZV388" s="38"/>
      <c r="GZW388" s="37"/>
      <c r="GZX388" s="38"/>
      <c r="GZY388" s="37"/>
      <c r="GZZ388" s="38"/>
      <c r="HAA388" s="37"/>
      <c r="HAB388" s="38"/>
      <c r="HAC388" s="37"/>
      <c r="HAD388" s="38"/>
      <c r="HAE388" s="37"/>
      <c r="HAF388" s="38"/>
      <c r="HAG388" s="37"/>
      <c r="HAH388" s="38"/>
      <c r="HAI388" s="37"/>
      <c r="HAJ388" s="38"/>
      <c r="HAK388" s="37"/>
      <c r="HAL388" s="38"/>
      <c r="HAM388" s="37"/>
      <c r="HAN388" s="38"/>
      <c r="HAO388" s="37"/>
      <c r="HAP388" s="38"/>
      <c r="HAQ388" s="37"/>
      <c r="HAR388" s="38"/>
      <c r="HAS388" s="37"/>
      <c r="HAT388" s="38"/>
      <c r="HAU388" s="37"/>
      <c r="HAV388" s="38"/>
      <c r="HAW388" s="37"/>
      <c r="HAX388" s="38"/>
      <c r="HAY388" s="37"/>
      <c r="HAZ388" s="38"/>
      <c r="HBA388" s="37"/>
      <c r="HBB388" s="38"/>
      <c r="HBC388" s="37"/>
      <c r="HBD388" s="38"/>
      <c r="HBE388" s="37"/>
      <c r="HBF388" s="38"/>
      <c r="HBG388" s="37"/>
      <c r="HBH388" s="38"/>
      <c r="HBI388" s="37"/>
      <c r="HBJ388" s="38"/>
      <c r="HBK388" s="37"/>
      <c r="HBL388" s="38"/>
      <c r="HBM388" s="37"/>
      <c r="HBN388" s="38"/>
      <c r="HBO388" s="37"/>
      <c r="HBP388" s="38"/>
      <c r="HBQ388" s="37"/>
      <c r="HBR388" s="38"/>
      <c r="HBS388" s="37"/>
      <c r="HBT388" s="38"/>
      <c r="HBU388" s="37"/>
      <c r="HBV388" s="38"/>
      <c r="HBW388" s="37"/>
      <c r="HBX388" s="38"/>
      <c r="HBY388" s="37"/>
      <c r="HBZ388" s="38"/>
      <c r="HCA388" s="37"/>
      <c r="HCB388" s="38"/>
      <c r="HCC388" s="37"/>
      <c r="HCD388" s="38"/>
      <c r="HCE388" s="37"/>
      <c r="HCF388" s="38"/>
      <c r="HCG388" s="37"/>
      <c r="HCH388" s="38"/>
      <c r="HCI388" s="37"/>
      <c r="HCJ388" s="38"/>
      <c r="HCK388" s="37"/>
      <c r="HCL388" s="38"/>
      <c r="HCM388" s="37"/>
      <c r="HCN388" s="38"/>
      <c r="HCO388" s="37"/>
      <c r="HCP388" s="38"/>
      <c r="HCQ388" s="37"/>
      <c r="HCR388" s="38"/>
      <c r="HCS388" s="37"/>
      <c r="HCT388" s="38"/>
      <c r="HCU388" s="37"/>
      <c r="HCV388" s="38"/>
      <c r="HCW388" s="37"/>
      <c r="HCX388" s="38"/>
      <c r="HCY388" s="37"/>
      <c r="HCZ388" s="38"/>
      <c r="HDA388" s="37"/>
      <c r="HDB388" s="38"/>
      <c r="HDC388" s="37"/>
      <c r="HDD388" s="38"/>
      <c r="HDE388" s="37"/>
      <c r="HDF388" s="38"/>
      <c r="HDG388" s="37"/>
      <c r="HDH388" s="38"/>
      <c r="HDI388" s="37"/>
      <c r="HDJ388" s="38"/>
      <c r="HDK388" s="37"/>
      <c r="HDL388" s="38"/>
      <c r="HDM388" s="37"/>
      <c r="HDN388" s="38"/>
      <c r="HDO388" s="37"/>
      <c r="HDP388" s="38"/>
      <c r="HDQ388" s="37"/>
      <c r="HDR388" s="38"/>
      <c r="HDS388" s="37"/>
      <c r="HDT388" s="38"/>
      <c r="HDU388" s="37"/>
      <c r="HDV388" s="38"/>
      <c r="HDW388" s="37"/>
      <c r="HDX388" s="38"/>
      <c r="HDY388" s="37"/>
      <c r="HDZ388" s="38"/>
      <c r="HEA388" s="37"/>
      <c r="HEB388" s="38"/>
      <c r="HEC388" s="37"/>
      <c r="HED388" s="38"/>
      <c r="HEE388" s="37"/>
      <c r="HEF388" s="38"/>
      <c r="HEG388" s="37"/>
      <c r="HEH388" s="38"/>
      <c r="HEI388" s="37"/>
      <c r="HEJ388" s="38"/>
      <c r="HEK388" s="37"/>
      <c r="HEL388" s="38"/>
      <c r="HEM388" s="37"/>
      <c r="HEN388" s="38"/>
      <c r="HEO388" s="37"/>
      <c r="HEP388" s="38"/>
      <c r="HEQ388" s="37"/>
      <c r="HER388" s="38"/>
      <c r="HES388" s="37"/>
      <c r="HET388" s="38"/>
      <c r="HEU388" s="37"/>
      <c r="HEV388" s="38"/>
      <c r="HEW388" s="37"/>
      <c r="HEX388" s="38"/>
      <c r="HEY388" s="37"/>
      <c r="HEZ388" s="38"/>
      <c r="HFA388" s="37"/>
      <c r="HFB388" s="38"/>
      <c r="HFC388" s="37"/>
      <c r="HFD388" s="38"/>
      <c r="HFE388" s="37"/>
      <c r="HFF388" s="38"/>
      <c r="HFG388" s="37"/>
      <c r="HFH388" s="38"/>
      <c r="HFI388" s="37"/>
      <c r="HFJ388" s="38"/>
      <c r="HFK388" s="37"/>
      <c r="HFL388" s="38"/>
      <c r="HFM388" s="37"/>
      <c r="HFN388" s="38"/>
      <c r="HFO388" s="37"/>
      <c r="HFP388" s="38"/>
      <c r="HFQ388" s="37"/>
      <c r="HFR388" s="38"/>
      <c r="HFS388" s="37"/>
      <c r="HFT388" s="38"/>
      <c r="HFU388" s="37"/>
      <c r="HFV388" s="38"/>
      <c r="HFW388" s="37"/>
      <c r="HFX388" s="38"/>
      <c r="HFY388" s="37"/>
      <c r="HFZ388" s="38"/>
      <c r="HGA388" s="37"/>
      <c r="HGB388" s="38"/>
      <c r="HGC388" s="37"/>
      <c r="HGD388" s="38"/>
      <c r="HGE388" s="37"/>
      <c r="HGF388" s="38"/>
      <c r="HGG388" s="37"/>
      <c r="HGH388" s="38"/>
      <c r="HGI388" s="37"/>
      <c r="HGJ388" s="38"/>
      <c r="HGK388" s="37"/>
      <c r="HGL388" s="38"/>
      <c r="HGM388" s="37"/>
      <c r="HGN388" s="38"/>
      <c r="HGO388" s="37"/>
      <c r="HGP388" s="38"/>
      <c r="HGQ388" s="37"/>
      <c r="HGR388" s="38"/>
      <c r="HGS388" s="37"/>
      <c r="HGT388" s="38"/>
      <c r="HGU388" s="37"/>
      <c r="HGV388" s="38"/>
      <c r="HGW388" s="37"/>
      <c r="HGX388" s="38"/>
      <c r="HGY388" s="37"/>
      <c r="HGZ388" s="38"/>
      <c r="HHA388" s="37"/>
      <c r="HHB388" s="38"/>
      <c r="HHC388" s="37"/>
      <c r="HHD388" s="38"/>
      <c r="HHE388" s="37"/>
      <c r="HHF388" s="38"/>
      <c r="HHG388" s="37"/>
      <c r="HHH388" s="38"/>
      <c r="HHI388" s="37"/>
      <c r="HHJ388" s="38"/>
      <c r="HHK388" s="37"/>
      <c r="HHL388" s="38"/>
      <c r="HHM388" s="37"/>
      <c r="HHN388" s="38"/>
      <c r="HHO388" s="37"/>
      <c r="HHP388" s="38"/>
      <c r="HHQ388" s="37"/>
      <c r="HHR388" s="38"/>
      <c r="HHS388" s="37"/>
      <c r="HHT388" s="38"/>
      <c r="HHU388" s="37"/>
      <c r="HHV388" s="38"/>
      <c r="HHW388" s="37"/>
      <c r="HHX388" s="38"/>
      <c r="HHY388" s="37"/>
      <c r="HHZ388" s="38"/>
      <c r="HIA388" s="37"/>
      <c r="HIB388" s="38"/>
      <c r="HIC388" s="37"/>
      <c r="HID388" s="38"/>
      <c r="HIE388" s="37"/>
      <c r="HIF388" s="38"/>
      <c r="HIG388" s="37"/>
      <c r="HIH388" s="38"/>
      <c r="HII388" s="37"/>
      <c r="HIJ388" s="38"/>
      <c r="HIK388" s="37"/>
      <c r="HIL388" s="38"/>
      <c r="HIM388" s="37"/>
      <c r="HIN388" s="38"/>
      <c r="HIO388" s="37"/>
      <c r="HIP388" s="38"/>
      <c r="HIQ388" s="37"/>
      <c r="HIR388" s="38"/>
      <c r="HIS388" s="37"/>
      <c r="HIT388" s="38"/>
      <c r="HIU388" s="37"/>
      <c r="HIV388" s="38"/>
      <c r="HIW388" s="37"/>
      <c r="HIX388" s="38"/>
      <c r="HIY388" s="37"/>
      <c r="HIZ388" s="38"/>
      <c r="HJA388" s="37"/>
      <c r="HJB388" s="38"/>
      <c r="HJC388" s="37"/>
      <c r="HJD388" s="38"/>
      <c r="HJE388" s="37"/>
      <c r="HJF388" s="38"/>
      <c r="HJG388" s="37"/>
      <c r="HJH388" s="38"/>
      <c r="HJI388" s="37"/>
      <c r="HJJ388" s="38"/>
      <c r="HJK388" s="37"/>
      <c r="HJL388" s="38"/>
      <c r="HJM388" s="37"/>
      <c r="HJN388" s="38"/>
      <c r="HJO388" s="37"/>
      <c r="HJP388" s="38"/>
      <c r="HJQ388" s="37"/>
      <c r="HJR388" s="38"/>
      <c r="HJS388" s="37"/>
      <c r="HJT388" s="38"/>
      <c r="HJU388" s="37"/>
      <c r="HJV388" s="38"/>
      <c r="HJW388" s="37"/>
      <c r="HJX388" s="38"/>
      <c r="HJY388" s="37"/>
      <c r="HJZ388" s="38"/>
      <c r="HKA388" s="37"/>
      <c r="HKB388" s="38"/>
      <c r="HKC388" s="37"/>
      <c r="HKD388" s="38"/>
      <c r="HKE388" s="37"/>
      <c r="HKF388" s="38"/>
      <c r="HKG388" s="37"/>
      <c r="HKH388" s="38"/>
      <c r="HKI388" s="37"/>
      <c r="HKJ388" s="38"/>
      <c r="HKK388" s="37"/>
      <c r="HKL388" s="38"/>
      <c r="HKM388" s="37"/>
      <c r="HKN388" s="38"/>
      <c r="HKO388" s="37"/>
      <c r="HKP388" s="38"/>
      <c r="HKQ388" s="37"/>
      <c r="HKR388" s="38"/>
      <c r="HKS388" s="37"/>
      <c r="HKT388" s="38"/>
      <c r="HKU388" s="37"/>
      <c r="HKV388" s="38"/>
      <c r="HKW388" s="37"/>
      <c r="HKX388" s="38"/>
      <c r="HKY388" s="37"/>
      <c r="HKZ388" s="38"/>
      <c r="HLA388" s="37"/>
      <c r="HLB388" s="38"/>
      <c r="HLC388" s="37"/>
      <c r="HLD388" s="38"/>
      <c r="HLE388" s="37"/>
      <c r="HLF388" s="38"/>
      <c r="HLG388" s="37"/>
      <c r="HLH388" s="38"/>
      <c r="HLI388" s="37"/>
      <c r="HLJ388" s="38"/>
      <c r="HLK388" s="37"/>
      <c r="HLL388" s="38"/>
      <c r="HLM388" s="37"/>
      <c r="HLN388" s="38"/>
      <c r="HLO388" s="37"/>
      <c r="HLP388" s="38"/>
      <c r="HLQ388" s="37"/>
      <c r="HLR388" s="38"/>
      <c r="HLS388" s="37"/>
      <c r="HLT388" s="38"/>
      <c r="HLU388" s="37"/>
      <c r="HLV388" s="38"/>
      <c r="HLW388" s="37"/>
      <c r="HLX388" s="38"/>
      <c r="HLY388" s="37"/>
      <c r="HLZ388" s="38"/>
      <c r="HMA388" s="37"/>
      <c r="HMB388" s="38"/>
      <c r="HMC388" s="37"/>
      <c r="HMD388" s="38"/>
      <c r="HME388" s="37"/>
      <c r="HMF388" s="38"/>
      <c r="HMG388" s="37"/>
      <c r="HMH388" s="38"/>
      <c r="HMI388" s="37"/>
      <c r="HMJ388" s="38"/>
      <c r="HMK388" s="37"/>
      <c r="HML388" s="38"/>
      <c r="HMM388" s="37"/>
      <c r="HMN388" s="38"/>
      <c r="HMO388" s="37"/>
      <c r="HMP388" s="38"/>
      <c r="HMQ388" s="37"/>
      <c r="HMR388" s="38"/>
      <c r="HMS388" s="37"/>
      <c r="HMT388" s="38"/>
      <c r="HMU388" s="37"/>
      <c r="HMV388" s="38"/>
      <c r="HMW388" s="37"/>
      <c r="HMX388" s="38"/>
      <c r="HMY388" s="37"/>
      <c r="HMZ388" s="38"/>
      <c r="HNA388" s="37"/>
      <c r="HNB388" s="38"/>
      <c r="HNC388" s="37"/>
      <c r="HND388" s="38"/>
      <c r="HNE388" s="37"/>
      <c r="HNF388" s="38"/>
      <c r="HNG388" s="37"/>
      <c r="HNH388" s="38"/>
      <c r="HNI388" s="37"/>
      <c r="HNJ388" s="38"/>
      <c r="HNK388" s="37"/>
      <c r="HNL388" s="38"/>
      <c r="HNM388" s="37"/>
      <c r="HNN388" s="38"/>
      <c r="HNO388" s="37"/>
      <c r="HNP388" s="38"/>
      <c r="HNQ388" s="37"/>
      <c r="HNR388" s="38"/>
      <c r="HNS388" s="37"/>
      <c r="HNT388" s="38"/>
      <c r="HNU388" s="37"/>
      <c r="HNV388" s="38"/>
      <c r="HNW388" s="37"/>
      <c r="HNX388" s="38"/>
      <c r="HNY388" s="37"/>
      <c r="HNZ388" s="38"/>
      <c r="HOA388" s="37"/>
      <c r="HOB388" s="38"/>
      <c r="HOC388" s="37"/>
      <c r="HOD388" s="38"/>
      <c r="HOE388" s="37"/>
      <c r="HOF388" s="38"/>
      <c r="HOG388" s="37"/>
      <c r="HOH388" s="38"/>
      <c r="HOI388" s="37"/>
      <c r="HOJ388" s="38"/>
      <c r="HOK388" s="37"/>
      <c r="HOL388" s="38"/>
      <c r="HOM388" s="37"/>
      <c r="HON388" s="38"/>
      <c r="HOO388" s="37"/>
      <c r="HOP388" s="38"/>
      <c r="HOQ388" s="37"/>
      <c r="HOR388" s="38"/>
      <c r="HOS388" s="37"/>
      <c r="HOT388" s="38"/>
      <c r="HOU388" s="37"/>
      <c r="HOV388" s="38"/>
      <c r="HOW388" s="37"/>
      <c r="HOX388" s="38"/>
      <c r="HOY388" s="37"/>
      <c r="HOZ388" s="38"/>
      <c r="HPA388" s="37"/>
      <c r="HPB388" s="38"/>
      <c r="HPC388" s="37"/>
      <c r="HPD388" s="38"/>
      <c r="HPE388" s="37"/>
      <c r="HPF388" s="38"/>
      <c r="HPG388" s="37"/>
      <c r="HPH388" s="38"/>
      <c r="HPI388" s="37"/>
      <c r="HPJ388" s="38"/>
      <c r="HPK388" s="37"/>
      <c r="HPL388" s="38"/>
      <c r="HPM388" s="37"/>
      <c r="HPN388" s="38"/>
      <c r="HPO388" s="37"/>
      <c r="HPP388" s="38"/>
      <c r="HPQ388" s="37"/>
      <c r="HPR388" s="38"/>
      <c r="HPS388" s="37"/>
      <c r="HPT388" s="38"/>
      <c r="HPU388" s="37"/>
      <c r="HPV388" s="38"/>
      <c r="HPW388" s="37"/>
      <c r="HPX388" s="38"/>
      <c r="HPY388" s="37"/>
      <c r="HPZ388" s="38"/>
      <c r="HQA388" s="37"/>
      <c r="HQB388" s="38"/>
      <c r="HQC388" s="37"/>
      <c r="HQD388" s="38"/>
      <c r="HQE388" s="37"/>
      <c r="HQF388" s="38"/>
      <c r="HQG388" s="37"/>
      <c r="HQH388" s="38"/>
      <c r="HQI388" s="37"/>
      <c r="HQJ388" s="38"/>
      <c r="HQK388" s="37"/>
      <c r="HQL388" s="38"/>
      <c r="HQM388" s="37"/>
      <c r="HQN388" s="38"/>
      <c r="HQO388" s="37"/>
      <c r="HQP388" s="38"/>
      <c r="HQQ388" s="37"/>
      <c r="HQR388" s="38"/>
      <c r="HQS388" s="37"/>
      <c r="HQT388" s="38"/>
      <c r="HQU388" s="37"/>
      <c r="HQV388" s="38"/>
      <c r="HQW388" s="37"/>
      <c r="HQX388" s="38"/>
      <c r="HQY388" s="37"/>
      <c r="HQZ388" s="38"/>
      <c r="HRA388" s="37"/>
      <c r="HRB388" s="38"/>
      <c r="HRC388" s="37"/>
      <c r="HRD388" s="38"/>
      <c r="HRE388" s="37"/>
      <c r="HRF388" s="38"/>
      <c r="HRG388" s="37"/>
      <c r="HRH388" s="38"/>
      <c r="HRI388" s="37"/>
      <c r="HRJ388" s="38"/>
      <c r="HRK388" s="37"/>
      <c r="HRL388" s="38"/>
      <c r="HRM388" s="37"/>
      <c r="HRN388" s="38"/>
      <c r="HRO388" s="37"/>
      <c r="HRP388" s="38"/>
      <c r="HRQ388" s="37"/>
      <c r="HRR388" s="38"/>
      <c r="HRS388" s="37"/>
      <c r="HRT388" s="38"/>
      <c r="HRU388" s="37"/>
      <c r="HRV388" s="38"/>
      <c r="HRW388" s="37"/>
      <c r="HRX388" s="38"/>
      <c r="HRY388" s="37"/>
      <c r="HRZ388" s="38"/>
      <c r="HSA388" s="37"/>
      <c r="HSB388" s="38"/>
      <c r="HSC388" s="37"/>
      <c r="HSD388" s="38"/>
      <c r="HSE388" s="37"/>
      <c r="HSF388" s="38"/>
      <c r="HSG388" s="37"/>
      <c r="HSH388" s="38"/>
      <c r="HSI388" s="37"/>
      <c r="HSJ388" s="38"/>
      <c r="HSK388" s="37"/>
      <c r="HSL388" s="38"/>
      <c r="HSM388" s="37"/>
      <c r="HSN388" s="38"/>
      <c r="HSO388" s="37"/>
      <c r="HSP388" s="38"/>
      <c r="HSQ388" s="37"/>
      <c r="HSR388" s="38"/>
      <c r="HSS388" s="37"/>
      <c r="HST388" s="38"/>
      <c r="HSU388" s="37"/>
      <c r="HSV388" s="38"/>
      <c r="HSW388" s="37"/>
      <c r="HSX388" s="38"/>
      <c r="HSY388" s="37"/>
      <c r="HSZ388" s="38"/>
      <c r="HTA388" s="37"/>
      <c r="HTB388" s="38"/>
      <c r="HTC388" s="37"/>
      <c r="HTD388" s="38"/>
      <c r="HTE388" s="37"/>
      <c r="HTF388" s="38"/>
      <c r="HTG388" s="37"/>
      <c r="HTH388" s="38"/>
      <c r="HTI388" s="37"/>
      <c r="HTJ388" s="38"/>
      <c r="HTK388" s="37"/>
      <c r="HTL388" s="38"/>
      <c r="HTM388" s="37"/>
      <c r="HTN388" s="38"/>
      <c r="HTO388" s="37"/>
      <c r="HTP388" s="38"/>
      <c r="HTQ388" s="37"/>
      <c r="HTR388" s="38"/>
      <c r="HTS388" s="37"/>
      <c r="HTT388" s="38"/>
      <c r="HTU388" s="37"/>
      <c r="HTV388" s="38"/>
      <c r="HTW388" s="37"/>
      <c r="HTX388" s="38"/>
      <c r="HTY388" s="37"/>
      <c r="HTZ388" s="38"/>
      <c r="HUA388" s="37"/>
      <c r="HUB388" s="38"/>
      <c r="HUC388" s="37"/>
      <c r="HUD388" s="38"/>
      <c r="HUE388" s="37"/>
      <c r="HUF388" s="38"/>
      <c r="HUG388" s="37"/>
      <c r="HUH388" s="38"/>
      <c r="HUI388" s="37"/>
      <c r="HUJ388" s="38"/>
      <c r="HUK388" s="37"/>
      <c r="HUL388" s="38"/>
      <c r="HUM388" s="37"/>
      <c r="HUN388" s="38"/>
      <c r="HUO388" s="37"/>
      <c r="HUP388" s="38"/>
      <c r="HUQ388" s="37"/>
      <c r="HUR388" s="38"/>
      <c r="HUS388" s="37"/>
      <c r="HUT388" s="38"/>
      <c r="HUU388" s="37"/>
      <c r="HUV388" s="38"/>
      <c r="HUW388" s="37"/>
      <c r="HUX388" s="38"/>
      <c r="HUY388" s="37"/>
      <c r="HUZ388" s="38"/>
      <c r="HVA388" s="37"/>
      <c r="HVB388" s="38"/>
      <c r="HVC388" s="37"/>
      <c r="HVD388" s="38"/>
      <c r="HVE388" s="37"/>
      <c r="HVF388" s="38"/>
      <c r="HVG388" s="37"/>
      <c r="HVH388" s="38"/>
      <c r="HVI388" s="37"/>
      <c r="HVJ388" s="38"/>
      <c r="HVK388" s="37"/>
      <c r="HVL388" s="38"/>
      <c r="HVM388" s="37"/>
      <c r="HVN388" s="38"/>
      <c r="HVO388" s="37"/>
      <c r="HVP388" s="38"/>
      <c r="HVQ388" s="37"/>
      <c r="HVR388" s="38"/>
      <c r="HVS388" s="37"/>
      <c r="HVT388" s="38"/>
      <c r="HVU388" s="37"/>
      <c r="HVV388" s="38"/>
      <c r="HVW388" s="37"/>
      <c r="HVX388" s="38"/>
      <c r="HVY388" s="37"/>
      <c r="HVZ388" s="38"/>
      <c r="HWA388" s="37"/>
      <c r="HWB388" s="38"/>
      <c r="HWC388" s="37"/>
      <c r="HWD388" s="38"/>
      <c r="HWE388" s="37"/>
      <c r="HWF388" s="38"/>
      <c r="HWG388" s="37"/>
      <c r="HWH388" s="38"/>
      <c r="HWI388" s="37"/>
      <c r="HWJ388" s="38"/>
      <c r="HWK388" s="37"/>
      <c r="HWL388" s="38"/>
      <c r="HWM388" s="37"/>
      <c r="HWN388" s="38"/>
      <c r="HWO388" s="37"/>
      <c r="HWP388" s="38"/>
      <c r="HWQ388" s="37"/>
      <c r="HWR388" s="38"/>
      <c r="HWS388" s="37"/>
      <c r="HWT388" s="38"/>
      <c r="HWU388" s="37"/>
      <c r="HWV388" s="38"/>
      <c r="HWW388" s="37"/>
      <c r="HWX388" s="38"/>
      <c r="HWY388" s="37"/>
      <c r="HWZ388" s="38"/>
      <c r="HXA388" s="37"/>
      <c r="HXB388" s="38"/>
      <c r="HXC388" s="37"/>
      <c r="HXD388" s="38"/>
      <c r="HXE388" s="37"/>
      <c r="HXF388" s="38"/>
      <c r="HXG388" s="37"/>
      <c r="HXH388" s="38"/>
      <c r="HXI388" s="37"/>
      <c r="HXJ388" s="38"/>
      <c r="HXK388" s="37"/>
      <c r="HXL388" s="38"/>
      <c r="HXM388" s="37"/>
      <c r="HXN388" s="38"/>
      <c r="HXO388" s="37"/>
      <c r="HXP388" s="38"/>
      <c r="HXQ388" s="37"/>
      <c r="HXR388" s="38"/>
      <c r="HXS388" s="37"/>
      <c r="HXT388" s="38"/>
      <c r="HXU388" s="37"/>
      <c r="HXV388" s="38"/>
      <c r="HXW388" s="37"/>
      <c r="HXX388" s="38"/>
      <c r="HXY388" s="37"/>
      <c r="HXZ388" s="38"/>
      <c r="HYA388" s="37"/>
      <c r="HYB388" s="38"/>
      <c r="HYC388" s="37"/>
      <c r="HYD388" s="38"/>
      <c r="HYE388" s="37"/>
      <c r="HYF388" s="38"/>
      <c r="HYG388" s="37"/>
      <c r="HYH388" s="38"/>
      <c r="HYI388" s="37"/>
      <c r="HYJ388" s="38"/>
      <c r="HYK388" s="37"/>
      <c r="HYL388" s="38"/>
      <c r="HYM388" s="37"/>
      <c r="HYN388" s="38"/>
      <c r="HYO388" s="37"/>
      <c r="HYP388" s="38"/>
      <c r="HYQ388" s="37"/>
      <c r="HYR388" s="38"/>
      <c r="HYS388" s="37"/>
      <c r="HYT388" s="38"/>
      <c r="HYU388" s="37"/>
      <c r="HYV388" s="38"/>
      <c r="HYW388" s="37"/>
      <c r="HYX388" s="38"/>
      <c r="HYY388" s="37"/>
      <c r="HYZ388" s="38"/>
      <c r="HZA388" s="37"/>
      <c r="HZB388" s="38"/>
      <c r="HZC388" s="37"/>
      <c r="HZD388" s="38"/>
      <c r="HZE388" s="37"/>
      <c r="HZF388" s="38"/>
      <c r="HZG388" s="37"/>
      <c r="HZH388" s="38"/>
      <c r="HZI388" s="37"/>
      <c r="HZJ388" s="38"/>
      <c r="HZK388" s="37"/>
      <c r="HZL388" s="38"/>
      <c r="HZM388" s="37"/>
      <c r="HZN388" s="38"/>
      <c r="HZO388" s="37"/>
      <c r="HZP388" s="38"/>
      <c r="HZQ388" s="37"/>
      <c r="HZR388" s="38"/>
      <c r="HZS388" s="37"/>
      <c r="HZT388" s="38"/>
      <c r="HZU388" s="37"/>
      <c r="HZV388" s="38"/>
      <c r="HZW388" s="37"/>
      <c r="HZX388" s="38"/>
      <c r="HZY388" s="37"/>
      <c r="HZZ388" s="38"/>
      <c r="IAA388" s="37"/>
      <c r="IAB388" s="38"/>
      <c r="IAC388" s="37"/>
      <c r="IAD388" s="38"/>
      <c r="IAE388" s="37"/>
      <c r="IAF388" s="38"/>
      <c r="IAG388" s="37"/>
      <c r="IAH388" s="38"/>
      <c r="IAI388" s="37"/>
      <c r="IAJ388" s="38"/>
      <c r="IAK388" s="37"/>
      <c r="IAL388" s="38"/>
      <c r="IAM388" s="37"/>
      <c r="IAN388" s="38"/>
      <c r="IAO388" s="37"/>
      <c r="IAP388" s="38"/>
      <c r="IAQ388" s="37"/>
      <c r="IAR388" s="38"/>
      <c r="IAS388" s="37"/>
      <c r="IAT388" s="38"/>
      <c r="IAU388" s="37"/>
      <c r="IAV388" s="38"/>
      <c r="IAW388" s="37"/>
      <c r="IAX388" s="38"/>
      <c r="IAY388" s="37"/>
      <c r="IAZ388" s="38"/>
      <c r="IBA388" s="37"/>
      <c r="IBB388" s="38"/>
      <c r="IBC388" s="37"/>
      <c r="IBD388" s="38"/>
      <c r="IBE388" s="37"/>
      <c r="IBF388" s="38"/>
      <c r="IBG388" s="37"/>
      <c r="IBH388" s="38"/>
      <c r="IBI388" s="37"/>
      <c r="IBJ388" s="38"/>
      <c r="IBK388" s="37"/>
      <c r="IBL388" s="38"/>
      <c r="IBM388" s="37"/>
      <c r="IBN388" s="38"/>
      <c r="IBO388" s="37"/>
      <c r="IBP388" s="38"/>
      <c r="IBQ388" s="37"/>
      <c r="IBR388" s="38"/>
      <c r="IBS388" s="37"/>
      <c r="IBT388" s="38"/>
      <c r="IBU388" s="37"/>
      <c r="IBV388" s="38"/>
      <c r="IBW388" s="37"/>
      <c r="IBX388" s="38"/>
      <c r="IBY388" s="37"/>
      <c r="IBZ388" s="38"/>
      <c r="ICA388" s="37"/>
      <c r="ICB388" s="38"/>
      <c r="ICC388" s="37"/>
      <c r="ICD388" s="38"/>
      <c r="ICE388" s="37"/>
      <c r="ICF388" s="38"/>
      <c r="ICG388" s="37"/>
      <c r="ICH388" s="38"/>
      <c r="ICI388" s="37"/>
      <c r="ICJ388" s="38"/>
      <c r="ICK388" s="37"/>
      <c r="ICL388" s="38"/>
      <c r="ICM388" s="37"/>
      <c r="ICN388" s="38"/>
      <c r="ICO388" s="37"/>
      <c r="ICP388" s="38"/>
      <c r="ICQ388" s="37"/>
      <c r="ICR388" s="38"/>
      <c r="ICS388" s="37"/>
      <c r="ICT388" s="38"/>
      <c r="ICU388" s="37"/>
      <c r="ICV388" s="38"/>
      <c r="ICW388" s="37"/>
      <c r="ICX388" s="38"/>
      <c r="ICY388" s="37"/>
      <c r="ICZ388" s="38"/>
      <c r="IDA388" s="37"/>
      <c r="IDB388" s="38"/>
      <c r="IDC388" s="37"/>
      <c r="IDD388" s="38"/>
      <c r="IDE388" s="37"/>
      <c r="IDF388" s="38"/>
      <c r="IDG388" s="37"/>
      <c r="IDH388" s="38"/>
      <c r="IDI388" s="37"/>
      <c r="IDJ388" s="38"/>
      <c r="IDK388" s="37"/>
      <c r="IDL388" s="38"/>
      <c r="IDM388" s="37"/>
      <c r="IDN388" s="38"/>
      <c r="IDO388" s="37"/>
      <c r="IDP388" s="38"/>
      <c r="IDQ388" s="37"/>
      <c r="IDR388" s="38"/>
      <c r="IDS388" s="37"/>
      <c r="IDT388" s="38"/>
      <c r="IDU388" s="37"/>
      <c r="IDV388" s="38"/>
      <c r="IDW388" s="37"/>
      <c r="IDX388" s="38"/>
      <c r="IDY388" s="37"/>
      <c r="IDZ388" s="38"/>
      <c r="IEA388" s="37"/>
      <c r="IEB388" s="38"/>
      <c r="IEC388" s="37"/>
      <c r="IED388" s="38"/>
      <c r="IEE388" s="37"/>
      <c r="IEF388" s="38"/>
      <c r="IEG388" s="37"/>
      <c r="IEH388" s="38"/>
      <c r="IEI388" s="37"/>
      <c r="IEJ388" s="38"/>
      <c r="IEK388" s="37"/>
      <c r="IEL388" s="38"/>
      <c r="IEM388" s="37"/>
      <c r="IEN388" s="38"/>
      <c r="IEO388" s="37"/>
      <c r="IEP388" s="38"/>
      <c r="IEQ388" s="37"/>
      <c r="IER388" s="38"/>
      <c r="IES388" s="37"/>
      <c r="IET388" s="38"/>
      <c r="IEU388" s="37"/>
      <c r="IEV388" s="38"/>
      <c r="IEW388" s="37"/>
      <c r="IEX388" s="38"/>
      <c r="IEY388" s="37"/>
      <c r="IEZ388" s="38"/>
      <c r="IFA388" s="37"/>
      <c r="IFB388" s="38"/>
      <c r="IFC388" s="37"/>
      <c r="IFD388" s="38"/>
      <c r="IFE388" s="37"/>
      <c r="IFF388" s="38"/>
      <c r="IFG388" s="37"/>
      <c r="IFH388" s="38"/>
      <c r="IFI388" s="37"/>
      <c r="IFJ388" s="38"/>
      <c r="IFK388" s="37"/>
      <c r="IFL388" s="38"/>
      <c r="IFM388" s="37"/>
      <c r="IFN388" s="38"/>
      <c r="IFO388" s="37"/>
      <c r="IFP388" s="38"/>
      <c r="IFQ388" s="37"/>
      <c r="IFR388" s="38"/>
      <c r="IFS388" s="37"/>
      <c r="IFT388" s="38"/>
      <c r="IFU388" s="37"/>
      <c r="IFV388" s="38"/>
      <c r="IFW388" s="37"/>
      <c r="IFX388" s="38"/>
      <c r="IFY388" s="37"/>
      <c r="IFZ388" s="38"/>
      <c r="IGA388" s="37"/>
      <c r="IGB388" s="38"/>
      <c r="IGC388" s="37"/>
      <c r="IGD388" s="38"/>
      <c r="IGE388" s="37"/>
      <c r="IGF388" s="38"/>
      <c r="IGG388" s="37"/>
      <c r="IGH388" s="38"/>
      <c r="IGI388" s="37"/>
      <c r="IGJ388" s="38"/>
      <c r="IGK388" s="37"/>
      <c r="IGL388" s="38"/>
      <c r="IGM388" s="37"/>
      <c r="IGN388" s="38"/>
      <c r="IGO388" s="37"/>
      <c r="IGP388" s="38"/>
      <c r="IGQ388" s="37"/>
      <c r="IGR388" s="38"/>
      <c r="IGS388" s="37"/>
      <c r="IGT388" s="38"/>
      <c r="IGU388" s="37"/>
      <c r="IGV388" s="38"/>
      <c r="IGW388" s="37"/>
      <c r="IGX388" s="38"/>
      <c r="IGY388" s="37"/>
      <c r="IGZ388" s="38"/>
      <c r="IHA388" s="37"/>
      <c r="IHB388" s="38"/>
      <c r="IHC388" s="37"/>
      <c r="IHD388" s="38"/>
      <c r="IHE388" s="37"/>
      <c r="IHF388" s="38"/>
      <c r="IHG388" s="37"/>
      <c r="IHH388" s="38"/>
      <c r="IHI388" s="37"/>
      <c r="IHJ388" s="38"/>
      <c r="IHK388" s="37"/>
      <c r="IHL388" s="38"/>
      <c r="IHM388" s="37"/>
      <c r="IHN388" s="38"/>
      <c r="IHO388" s="37"/>
      <c r="IHP388" s="38"/>
      <c r="IHQ388" s="37"/>
      <c r="IHR388" s="38"/>
      <c r="IHS388" s="37"/>
      <c r="IHT388" s="38"/>
      <c r="IHU388" s="37"/>
      <c r="IHV388" s="38"/>
      <c r="IHW388" s="37"/>
      <c r="IHX388" s="38"/>
      <c r="IHY388" s="37"/>
      <c r="IHZ388" s="38"/>
      <c r="IIA388" s="37"/>
      <c r="IIB388" s="38"/>
      <c r="IIC388" s="37"/>
      <c r="IID388" s="38"/>
      <c r="IIE388" s="37"/>
      <c r="IIF388" s="38"/>
      <c r="IIG388" s="37"/>
      <c r="IIH388" s="38"/>
      <c r="III388" s="37"/>
      <c r="IIJ388" s="38"/>
      <c r="IIK388" s="37"/>
      <c r="IIL388" s="38"/>
      <c r="IIM388" s="37"/>
      <c r="IIN388" s="38"/>
      <c r="IIO388" s="37"/>
      <c r="IIP388" s="38"/>
      <c r="IIQ388" s="37"/>
      <c r="IIR388" s="38"/>
      <c r="IIS388" s="37"/>
      <c r="IIT388" s="38"/>
      <c r="IIU388" s="37"/>
      <c r="IIV388" s="38"/>
      <c r="IIW388" s="37"/>
      <c r="IIX388" s="38"/>
      <c r="IIY388" s="37"/>
      <c r="IIZ388" s="38"/>
      <c r="IJA388" s="37"/>
      <c r="IJB388" s="38"/>
      <c r="IJC388" s="37"/>
      <c r="IJD388" s="38"/>
      <c r="IJE388" s="37"/>
      <c r="IJF388" s="38"/>
      <c r="IJG388" s="37"/>
      <c r="IJH388" s="38"/>
      <c r="IJI388" s="37"/>
      <c r="IJJ388" s="38"/>
      <c r="IJK388" s="37"/>
      <c r="IJL388" s="38"/>
      <c r="IJM388" s="37"/>
      <c r="IJN388" s="38"/>
      <c r="IJO388" s="37"/>
      <c r="IJP388" s="38"/>
      <c r="IJQ388" s="37"/>
      <c r="IJR388" s="38"/>
      <c r="IJS388" s="37"/>
      <c r="IJT388" s="38"/>
      <c r="IJU388" s="37"/>
      <c r="IJV388" s="38"/>
      <c r="IJW388" s="37"/>
      <c r="IJX388" s="38"/>
      <c r="IJY388" s="37"/>
      <c r="IJZ388" s="38"/>
      <c r="IKA388" s="37"/>
      <c r="IKB388" s="38"/>
      <c r="IKC388" s="37"/>
      <c r="IKD388" s="38"/>
      <c r="IKE388" s="37"/>
      <c r="IKF388" s="38"/>
      <c r="IKG388" s="37"/>
      <c r="IKH388" s="38"/>
      <c r="IKI388" s="37"/>
      <c r="IKJ388" s="38"/>
      <c r="IKK388" s="37"/>
      <c r="IKL388" s="38"/>
      <c r="IKM388" s="37"/>
      <c r="IKN388" s="38"/>
      <c r="IKO388" s="37"/>
      <c r="IKP388" s="38"/>
      <c r="IKQ388" s="37"/>
      <c r="IKR388" s="38"/>
      <c r="IKS388" s="37"/>
      <c r="IKT388" s="38"/>
      <c r="IKU388" s="37"/>
      <c r="IKV388" s="38"/>
      <c r="IKW388" s="37"/>
      <c r="IKX388" s="38"/>
      <c r="IKY388" s="37"/>
      <c r="IKZ388" s="38"/>
      <c r="ILA388" s="37"/>
      <c r="ILB388" s="38"/>
      <c r="ILC388" s="37"/>
      <c r="ILD388" s="38"/>
      <c r="ILE388" s="37"/>
      <c r="ILF388" s="38"/>
      <c r="ILG388" s="37"/>
      <c r="ILH388" s="38"/>
      <c r="ILI388" s="37"/>
      <c r="ILJ388" s="38"/>
      <c r="ILK388" s="37"/>
      <c r="ILL388" s="38"/>
      <c r="ILM388" s="37"/>
      <c r="ILN388" s="38"/>
      <c r="ILO388" s="37"/>
      <c r="ILP388" s="38"/>
      <c r="ILQ388" s="37"/>
      <c r="ILR388" s="38"/>
      <c r="ILS388" s="37"/>
      <c r="ILT388" s="38"/>
      <c r="ILU388" s="37"/>
      <c r="ILV388" s="38"/>
      <c r="ILW388" s="37"/>
      <c r="ILX388" s="38"/>
      <c r="ILY388" s="37"/>
      <c r="ILZ388" s="38"/>
      <c r="IMA388" s="37"/>
      <c r="IMB388" s="38"/>
      <c r="IMC388" s="37"/>
      <c r="IMD388" s="38"/>
      <c r="IME388" s="37"/>
      <c r="IMF388" s="38"/>
      <c r="IMG388" s="37"/>
      <c r="IMH388" s="38"/>
      <c r="IMI388" s="37"/>
      <c r="IMJ388" s="38"/>
      <c r="IMK388" s="37"/>
      <c r="IML388" s="38"/>
      <c r="IMM388" s="37"/>
      <c r="IMN388" s="38"/>
      <c r="IMO388" s="37"/>
      <c r="IMP388" s="38"/>
      <c r="IMQ388" s="37"/>
      <c r="IMR388" s="38"/>
      <c r="IMS388" s="37"/>
      <c r="IMT388" s="38"/>
      <c r="IMU388" s="37"/>
      <c r="IMV388" s="38"/>
      <c r="IMW388" s="37"/>
      <c r="IMX388" s="38"/>
      <c r="IMY388" s="37"/>
      <c r="IMZ388" s="38"/>
      <c r="INA388" s="37"/>
      <c r="INB388" s="38"/>
      <c r="INC388" s="37"/>
      <c r="IND388" s="38"/>
      <c r="INE388" s="37"/>
      <c r="INF388" s="38"/>
      <c r="ING388" s="37"/>
      <c r="INH388" s="38"/>
      <c r="INI388" s="37"/>
      <c r="INJ388" s="38"/>
      <c r="INK388" s="37"/>
      <c r="INL388" s="38"/>
      <c r="INM388" s="37"/>
      <c r="INN388" s="38"/>
      <c r="INO388" s="37"/>
      <c r="INP388" s="38"/>
      <c r="INQ388" s="37"/>
      <c r="INR388" s="38"/>
      <c r="INS388" s="37"/>
      <c r="INT388" s="38"/>
      <c r="INU388" s="37"/>
      <c r="INV388" s="38"/>
      <c r="INW388" s="37"/>
      <c r="INX388" s="38"/>
      <c r="INY388" s="37"/>
      <c r="INZ388" s="38"/>
      <c r="IOA388" s="37"/>
      <c r="IOB388" s="38"/>
      <c r="IOC388" s="37"/>
      <c r="IOD388" s="38"/>
      <c r="IOE388" s="37"/>
      <c r="IOF388" s="38"/>
      <c r="IOG388" s="37"/>
      <c r="IOH388" s="38"/>
      <c r="IOI388" s="37"/>
      <c r="IOJ388" s="38"/>
      <c r="IOK388" s="37"/>
      <c r="IOL388" s="38"/>
      <c r="IOM388" s="37"/>
      <c r="ION388" s="38"/>
      <c r="IOO388" s="37"/>
      <c r="IOP388" s="38"/>
      <c r="IOQ388" s="37"/>
      <c r="IOR388" s="38"/>
      <c r="IOS388" s="37"/>
      <c r="IOT388" s="38"/>
      <c r="IOU388" s="37"/>
      <c r="IOV388" s="38"/>
      <c r="IOW388" s="37"/>
      <c r="IOX388" s="38"/>
      <c r="IOY388" s="37"/>
      <c r="IOZ388" s="38"/>
      <c r="IPA388" s="37"/>
      <c r="IPB388" s="38"/>
      <c r="IPC388" s="37"/>
      <c r="IPD388" s="38"/>
      <c r="IPE388" s="37"/>
      <c r="IPF388" s="38"/>
      <c r="IPG388" s="37"/>
      <c r="IPH388" s="38"/>
      <c r="IPI388" s="37"/>
      <c r="IPJ388" s="38"/>
      <c r="IPK388" s="37"/>
      <c r="IPL388" s="38"/>
      <c r="IPM388" s="37"/>
      <c r="IPN388" s="38"/>
      <c r="IPO388" s="37"/>
      <c r="IPP388" s="38"/>
      <c r="IPQ388" s="37"/>
      <c r="IPR388" s="38"/>
      <c r="IPS388" s="37"/>
      <c r="IPT388" s="38"/>
      <c r="IPU388" s="37"/>
      <c r="IPV388" s="38"/>
      <c r="IPW388" s="37"/>
      <c r="IPX388" s="38"/>
      <c r="IPY388" s="37"/>
      <c r="IPZ388" s="38"/>
      <c r="IQA388" s="37"/>
      <c r="IQB388" s="38"/>
      <c r="IQC388" s="37"/>
      <c r="IQD388" s="38"/>
      <c r="IQE388" s="37"/>
      <c r="IQF388" s="38"/>
      <c r="IQG388" s="37"/>
      <c r="IQH388" s="38"/>
      <c r="IQI388" s="37"/>
      <c r="IQJ388" s="38"/>
      <c r="IQK388" s="37"/>
      <c r="IQL388" s="38"/>
      <c r="IQM388" s="37"/>
      <c r="IQN388" s="38"/>
      <c r="IQO388" s="37"/>
      <c r="IQP388" s="38"/>
      <c r="IQQ388" s="37"/>
      <c r="IQR388" s="38"/>
      <c r="IQS388" s="37"/>
      <c r="IQT388" s="38"/>
      <c r="IQU388" s="37"/>
      <c r="IQV388" s="38"/>
      <c r="IQW388" s="37"/>
      <c r="IQX388" s="38"/>
      <c r="IQY388" s="37"/>
      <c r="IQZ388" s="38"/>
      <c r="IRA388" s="37"/>
      <c r="IRB388" s="38"/>
      <c r="IRC388" s="37"/>
      <c r="IRD388" s="38"/>
      <c r="IRE388" s="37"/>
      <c r="IRF388" s="38"/>
      <c r="IRG388" s="37"/>
      <c r="IRH388" s="38"/>
      <c r="IRI388" s="37"/>
      <c r="IRJ388" s="38"/>
      <c r="IRK388" s="37"/>
      <c r="IRL388" s="38"/>
      <c r="IRM388" s="37"/>
      <c r="IRN388" s="38"/>
      <c r="IRO388" s="37"/>
      <c r="IRP388" s="38"/>
      <c r="IRQ388" s="37"/>
      <c r="IRR388" s="38"/>
      <c r="IRS388" s="37"/>
      <c r="IRT388" s="38"/>
      <c r="IRU388" s="37"/>
      <c r="IRV388" s="38"/>
      <c r="IRW388" s="37"/>
      <c r="IRX388" s="38"/>
      <c r="IRY388" s="37"/>
      <c r="IRZ388" s="38"/>
      <c r="ISA388" s="37"/>
      <c r="ISB388" s="38"/>
      <c r="ISC388" s="37"/>
      <c r="ISD388" s="38"/>
      <c r="ISE388" s="37"/>
      <c r="ISF388" s="38"/>
      <c r="ISG388" s="37"/>
      <c r="ISH388" s="38"/>
      <c r="ISI388" s="37"/>
      <c r="ISJ388" s="38"/>
      <c r="ISK388" s="37"/>
      <c r="ISL388" s="38"/>
      <c r="ISM388" s="37"/>
      <c r="ISN388" s="38"/>
      <c r="ISO388" s="37"/>
      <c r="ISP388" s="38"/>
      <c r="ISQ388" s="37"/>
      <c r="ISR388" s="38"/>
      <c r="ISS388" s="37"/>
      <c r="IST388" s="38"/>
      <c r="ISU388" s="37"/>
      <c r="ISV388" s="38"/>
      <c r="ISW388" s="37"/>
      <c r="ISX388" s="38"/>
      <c r="ISY388" s="37"/>
      <c r="ISZ388" s="38"/>
      <c r="ITA388" s="37"/>
      <c r="ITB388" s="38"/>
      <c r="ITC388" s="37"/>
      <c r="ITD388" s="38"/>
      <c r="ITE388" s="37"/>
      <c r="ITF388" s="38"/>
      <c r="ITG388" s="37"/>
      <c r="ITH388" s="38"/>
      <c r="ITI388" s="37"/>
      <c r="ITJ388" s="38"/>
      <c r="ITK388" s="37"/>
      <c r="ITL388" s="38"/>
      <c r="ITM388" s="37"/>
      <c r="ITN388" s="38"/>
      <c r="ITO388" s="37"/>
      <c r="ITP388" s="38"/>
      <c r="ITQ388" s="37"/>
      <c r="ITR388" s="38"/>
      <c r="ITS388" s="37"/>
      <c r="ITT388" s="38"/>
      <c r="ITU388" s="37"/>
      <c r="ITV388" s="38"/>
      <c r="ITW388" s="37"/>
      <c r="ITX388" s="38"/>
      <c r="ITY388" s="37"/>
      <c r="ITZ388" s="38"/>
      <c r="IUA388" s="37"/>
      <c r="IUB388" s="38"/>
      <c r="IUC388" s="37"/>
      <c r="IUD388" s="38"/>
      <c r="IUE388" s="37"/>
      <c r="IUF388" s="38"/>
      <c r="IUG388" s="37"/>
      <c r="IUH388" s="38"/>
      <c r="IUI388" s="37"/>
      <c r="IUJ388" s="38"/>
      <c r="IUK388" s="37"/>
      <c r="IUL388" s="38"/>
      <c r="IUM388" s="37"/>
      <c r="IUN388" s="38"/>
      <c r="IUO388" s="37"/>
      <c r="IUP388" s="38"/>
      <c r="IUQ388" s="37"/>
      <c r="IUR388" s="38"/>
      <c r="IUS388" s="37"/>
      <c r="IUT388" s="38"/>
      <c r="IUU388" s="37"/>
      <c r="IUV388" s="38"/>
      <c r="IUW388" s="37"/>
      <c r="IUX388" s="38"/>
      <c r="IUY388" s="37"/>
      <c r="IUZ388" s="38"/>
      <c r="IVA388" s="37"/>
      <c r="IVB388" s="38"/>
      <c r="IVC388" s="37"/>
      <c r="IVD388" s="38"/>
      <c r="IVE388" s="37"/>
      <c r="IVF388" s="38"/>
      <c r="IVG388" s="37"/>
      <c r="IVH388" s="38"/>
      <c r="IVI388" s="37"/>
      <c r="IVJ388" s="38"/>
      <c r="IVK388" s="37"/>
      <c r="IVL388" s="38"/>
      <c r="IVM388" s="37"/>
      <c r="IVN388" s="38"/>
      <c r="IVO388" s="37"/>
      <c r="IVP388" s="38"/>
      <c r="IVQ388" s="37"/>
      <c r="IVR388" s="38"/>
      <c r="IVS388" s="37"/>
      <c r="IVT388" s="38"/>
      <c r="IVU388" s="37"/>
      <c r="IVV388" s="38"/>
      <c r="IVW388" s="37"/>
      <c r="IVX388" s="38"/>
      <c r="IVY388" s="37"/>
      <c r="IVZ388" s="38"/>
      <c r="IWA388" s="37"/>
      <c r="IWB388" s="38"/>
      <c r="IWC388" s="37"/>
      <c r="IWD388" s="38"/>
      <c r="IWE388" s="37"/>
      <c r="IWF388" s="38"/>
      <c r="IWG388" s="37"/>
      <c r="IWH388" s="38"/>
      <c r="IWI388" s="37"/>
      <c r="IWJ388" s="38"/>
      <c r="IWK388" s="37"/>
      <c r="IWL388" s="38"/>
      <c r="IWM388" s="37"/>
      <c r="IWN388" s="38"/>
      <c r="IWO388" s="37"/>
      <c r="IWP388" s="38"/>
      <c r="IWQ388" s="37"/>
      <c r="IWR388" s="38"/>
      <c r="IWS388" s="37"/>
      <c r="IWT388" s="38"/>
      <c r="IWU388" s="37"/>
      <c r="IWV388" s="38"/>
      <c r="IWW388" s="37"/>
      <c r="IWX388" s="38"/>
      <c r="IWY388" s="37"/>
      <c r="IWZ388" s="38"/>
      <c r="IXA388" s="37"/>
      <c r="IXB388" s="38"/>
      <c r="IXC388" s="37"/>
      <c r="IXD388" s="38"/>
      <c r="IXE388" s="37"/>
      <c r="IXF388" s="38"/>
      <c r="IXG388" s="37"/>
      <c r="IXH388" s="38"/>
      <c r="IXI388" s="37"/>
      <c r="IXJ388" s="38"/>
      <c r="IXK388" s="37"/>
      <c r="IXL388" s="38"/>
      <c r="IXM388" s="37"/>
      <c r="IXN388" s="38"/>
      <c r="IXO388" s="37"/>
      <c r="IXP388" s="38"/>
      <c r="IXQ388" s="37"/>
      <c r="IXR388" s="38"/>
      <c r="IXS388" s="37"/>
      <c r="IXT388" s="38"/>
      <c r="IXU388" s="37"/>
      <c r="IXV388" s="38"/>
      <c r="IXW388" s="37"/>
      <c r="IXX388" s="38"/>
      <c r="IXY388" s="37"/>
      <c r="IXZ388" s="38"/>
      <c r="IYA388" s="37"/>
      <c r="IYB388" s="38"/>
      <c r="IYC388" s="37"/>
      <c r="IYD388" s="38"/>
      <c r="IYE388" s="37"/>
      <c r="IYF388" s="38"/>
      <c r="IYG388" s="37"/>
      <c r="IYH388" s="38"/>
      <c r="IYI388" s="37"/>
      <c r="IYJ388" s="38"/>
      <c r="IYK388" s="37"/>
      <c r="IYL388" s="38"/>
      <c r="IYM388" s="37"/>
      <c r="IYN388" s="38"/>
      <c r="IYO388" s="37"/>
      <c r="IYP388" s="38"/>
      <c r="IYQ388" s="37"/>
      <c r="IYR388" s="38"/>
      <c r="IYS388" s="37"/>
      <c r="IYT388" s="38"/>
      <c r="IYU388" s="37"/>
      <c r="IYV388" s="38"/>
      <c r="IYW388" s="37"/>
      <c r="IYX388" s="38"/>
      <c r="IYY388" s="37"/>
      <c r="IYZ388" s="38"/>
      <c r="IZA388" s="37"/>
      <c r="IZB388" s="38"/>
      <c r="IZC388" s="37"/>
      <c r="IZD388" s="38"/>
      <c r="IZE388" s="37"/>
      <c r="IZF388" s="38"/>
      <c r="IZG388" s="37"/>
      <c r="IZH388" s="38"/>
      <c r="IZI388" s="37"/>
      <c r="IZJ388" s="38"/>
      <c r="IZK388" s="37"/>
      <c r="IZL388" s="38"/>
      <c r="IZM388" s="37"/>
      <c r="IZN388" s="38"/>
      <c r="IZO388" s="37"/>
      <c r="IZP388" s="38"/>
      <c r="IZQ388" s="37"/>
      <c r="IZR388" s="38"/>
      <c r="IZS388" s="37"/>
      <c r="IZT388" s="38"/>
      <c r="IZU388" s="37"/>
      <c r="IZV388" s="38"/>
      <c r="IZW388" s="37"/>
      <c r="IZX388" s="38"/>
      <c r="IZY388" s="37"/>
      <c r="IZZ388" s="38"/>
      <c r="JAA388" s="37"/>
      <c r="JAB388" s="38"/>
      <c r="JAC388" s="37"/>
      <c r="JAD388" s="38"/>
      <c r="JAE388" s="37"/>
      <c r="JAF388" s="38"/>
      <c r="JAG388" s="37"/>
      <c r="JAH388" s="38"/>
      <c r="JAI388" s="37"/>
      <c r="JAJ388" s="38"/>
      <c r="JAK388" s="37"/>
      <c r="JAL388" s="38"/>
      <c r="JAM388" s="37"/>
      <c r="JAN388" s="38"/>
      <c r="JAO388" s="37"/>
      <c r="JAP388" s="38"/>
      <c r="JAQ388" s="37"/>
      <c r="JAR388" s="38"/>
      <c r="JAS388" s="37"/>
      <c r="JAT388" s="38"/>
      <c r="JAU388" s="37"/>
      <c r="JAV388" s="38"/>
      <c r="JAW388" s="37"/>
      <c r="JAX388" s="38"/>
      <c r="JAY388" s="37"/>
      <c r="JAZ388" s="38"/>
      <c r="JBA388" s="37"/>
      <c r="JBB388" s="38"/>
      <c r="JBC388" s="37"/>
      <c r="JBD388" s="38"/>
      <c r="JBE388" s="37"/>
      <c r="JBF388" s="38"/>
      <c r="JBG388" s="37"/>
      <c r="JBH388" s="38"/>
      <c r="JBI388" s="37"/>
      <c r="JBJ388" s="38"/>
      <c r="JBK388" s="37"/>
      <c r="JBL388" s="38"/>
      <c r="JBM388" s="37"/>
      <c r="JBN388" s="38"/>
      <c r="JBO388" s="37"/>
      <c r="JBP388" s="38"/>
      <c r="JBQ388" s="37"/>
      <c r="JBR388" s="38"/>
      <c r="JBS388" s="37"/>
      <c r="JBT388" s="38"/>
      <c r="JBU388" s="37"/>
      <c r="JBV388" s="38"/>
      <c r="JBW388" s="37"/>
      <c r="JBX388" s="38"/>
      <c r="JBY388" s="37"/>
      <c r="JBZ388" s="38"/>
      <c r="JCA388" s="37"/>
      <c r="JCB388" s="38"/>
      <c r="JCC388" s="37"/>
      <c r="JCD388" s="38"/>
      <c r="JCE388" s="37"/>
      <c r="JCF388" s="38"/>
      <c r="JCG388" s="37"/>
      <c r="JCH388" s="38"/>
      <c r="JCI388" s="37"/>
      <c r="JCJ388" s="38"/>
      <c r="JCK388" s="37"/>
      <c r="JCL388" s="38"/>
      <c r="JCM388" s="37"/>
      <c r="JCN388" s="38"/>
      <c r="JCO388" s="37"/>
      <c r="JCP388" s="38"/>
      <c r="JCQ388" s="37"/>
      <c r="JCR388" s="38"/>
      <c r="JCS388" s="37"/>
      <c r="JCT388" s="38"/>
      <c r="JCU388" s="37"/>
      <c r="JCV388" s="38"/>
      <c r="JCW388" s="37"/>
      <c r="JCX388" s="38"/>
      <c r="JCY388" s="37"/>
      <c r="JCZ388" s="38"/>
      <c r="JDA388" s="37"/>
      <c r="JDB388" s="38"/>
      <c r="JDC388" s="37"/>
      <c r="JDD388" s="38"/>
      <c r="JDE388" s="37"/>
      <c r="JDF388" s="38"/>
      <c r="JDG388" s="37"/>
      <c r="JDH388" s="38"/>
      <c r="JDI388" s="37"/>
      <c r="JDJ388" s="38"/>
      <c r="JDK388" s="37"/>
      <c r="JDL388" s="38"/>
      <c r="JDM388" s="37"/>
      <c r="JDN388" s="38"/>
      <c r="JDO388" s="37"/>
      <c r="JDP388" s="38"/>
      <c r="JDQ388" s="37"/>
      <c r="JDR388" s="38"/>
      <c r="JDS388" s="37"/>
      <c r="JDT388" s="38"/>
      <c r="JDU388" s="37"/>
      <c r="JDV388" s="38"/>
      <c r="JDW388" s="37"/>
      <c r="JDX388" s="38"/>
      <c r="JDY388" s="37"/>
      <c r="JDZ388" s="38"/>
      <c r="JEA388" s="37"/>
      <c r="JEB388" s="38"/>
      <c r="JEC388" s="37"/>
      <c r="JED388" s="38"/>
      <c r="JEE388" s="37"/>
      <c r="JEF388" s="38"/>
      <c r="JEG388" s="37"/>
      <c r="JEH388" s="38"/>
      <c r="JEI388" s="37"/>
      <c r="JEJ388" s="38"/>
      <c r="JEK388" s="37"/>
      <c r="JEL388" s="38"/>
      <c r="JEM388" s="37"/>
      <c r="JEN388" s="38"/>
      <c r="JEO388" s="37"/>
      <c r="JEP388" s="38"/>
      <c r="JEQ388" s="37"/>
      <c r="JER388" s="38"/>
      <c r="JES388" s="37"/>
      <c r="JET388" s="38"/>
      <c r="JEU388" s="37"/>
      <c r="JEV388" s="38"/>
      <c r="JEW388" s="37"/>
      <c r="JEX388" s="38"/>
      <c r="JEY388" s="37"/>
      <c r="JEZ388" s="38"/>
      <c r="JFA388" s="37"/>
      <c r="JFB388" s="38"/>
      <c r="JFC388" s="37"/>
      <c r="JFD388" s="38"/>
      <c r="JFE388" s="37"/>
      <c r="JFF388" s="38"/>
      <c r="JFG388" s="37"/>
      <c r="JFH388" s="38"/>
      <c r="JFI388" s="37"/>
      <c r="JFJ388" s="38"/>
      <c r="JFK388" s="37"/>
      <c r="JFL388" s="38"/>
      <c r="JFM388" s="37"/>
      <c r="JFN388" s="38"/>
      <c r="JFO388" s="37"/>
      <c r="JFP388" s="38"/>
      <c r="JFQ388" s="37"/>
      <c r="JFR388" s="38"/>
      <c r="JFS388" s="37"/>
      <c r="JFT388" s="38"/>
      <c r="JFU388" s="37"/>
      <c r="JFV388" s="38"/>
      <c r="JFW388" s="37"/>
      <c r="JFX388" s="38"/>
      <c r="JFY388" s="37"/>
      <c r="JFZ388" s="38"/>
      <c r="JGA388" s="37"/>
      <c r="JGB388" s="38"/>
      <c r="JGC388" s="37"/>
      <c r="JGD388" s="38"/>
      <c r="JGE388" s="37"/>
      <c r="JGF388" s="38"/>
      <c r="JGG388" s="37"/>
      <c r="JGH388" s="38"/>
      <c r="JGI388" s="37"/>
      <c r="JGJ388" s="38"/>
      <c r="JGK388" s="37"/>
      <c r="JGL388" s="38"/>
      <c r="JGM388" s="37"/>
      <c r="JGN388" s="38"/>
      <c r="JGO388" s="37"/>
      <c r="JGP388" s="38"/>
      <c r="JGQ388" s="37"/>
      <c r="JGR388" s="38"/>
      <c r="JGS388" s="37"/>
      <c r="JGT388" s="38"/>
      <c r="JGU388" s="37"/>
      <c r="JGV388" s="38"/>
      <c r="JGW388" s="37"/>
      <c r="JGX388" s="38"/>
      <c r="JGY388" s="37"/>
      <c r="JGZ388" s="38"/>
      <c r="JHA388" s="37"/>
      <c r="JHB388" s="38"/>
      <c r="JHC388" s="37"/>
      <c r="JHD388" s="38"/>
      <c r="JHE388" s="37"/>
      <c r="JHF388" s="38"/>
      <c r="JHG388" s="37"/>
      <c r="JHH388" s="38"/>
      <c r="JHI388" s="37"/>
      <c r="JHJ388" s="38"/>
      <c r="JHK388" s="37"/>
      <c r="JHL388" s="38"/>
      <c r="JHM388" s="37"/>
      <c r="JHN388" s="38"/>
      <c r="JHO388" s="37"/>
      <c r="JHP388" s="38"/>
      <c r="JHQ388" s="37"/>
      <c r="JHR388" s="38"/>
      <c r="JHS388" s="37"/>
      <c r="JHT388" s="38"/>
      <c r="JHU388" s="37"/>
      <c r="JHV388" s="38"/>
      <c r="JHW388" s="37"/>
      <c r="JHX388" s="38"/>
      <c r="JHY388" s="37"/>
      <c r="JHZ388" s="38"/>
      <c r="JIA388" s="37"/>
      <c r="JIB388" s="38"/>
      <c r="JIC388" s="37"/>
      <c r="JID388" s="38"/>
      <c r="JIE388" s="37"/>
      <c r="JIF388" s="38"/>
      <c r="JIG388" s="37"/>
      <c r="JIH388" s="38"/>
      <c r="JII388" s="37"/>
      <c r="JIJ388" s="38"/>
      <c r="JIK388" s="37"/>
      <c r="JIL388" s="38"/>
      <c r="JIM388" s="37"/>
      <c r="JIN388" s="38"/>
      <c r="JIO388" s="37"/>
      <c r="JIP388" s="38"/>
      <c r="JIQ388" s="37"/>
      <c r="JIR388" s="38"/>
      <c r="JIS388" s="37"/>
      <c r="JIT388" s="38"/>
      <c r="JIU388" s="37"/>
      <c r="JIV388" s="38"/>
      <c r="JIW388" s="37"/>
      <c r="JIX388" s="38"/>
      <c r="JIY388" s="37"/>
      <c r="JIZ388" s="38"/>
      <c r="JJA388" s="37"/>
      <c r="JJB388" s="38"/>
      <c r="JJC388" s="37"/>
      <c r="JJD388" s="38"/>
      <c r="JJE388" s="37"/>
      <c r="JJF388" s="38"/>
      <c r="JJG388" s="37"/>
      <c r="JJH388" s="38"/>
      <c r="JJI388" s="37"/>
      <c r="JJJ388" s="38"/>
      <c r="JJK388" s="37"/>
      <c r="JJL388" s="38"/>
      <c r="JJM388" s="37"/>
      <c r="JJN388" s="38"/>
      <c r="JJO388" s="37"/>
      <c r="JJP388" s="38"/>
      <c r="JJQ388" s="37"/>
      <c r="JJR388" s="38"/>
      <c r="JJS388" s="37"/>
      <c r="JJT388" s="38"/>
      <c r="JJU388" s="37"/>
      <c r="JJV388" s="38"/>
      <c r="JJW388" s="37"/>
      <c r="JJX388" s="38"/>
      <c r="JJY388" s="37"/>
      <c r="JJZ388" s="38"/>
      <c r="JKA388" s="37"/>
      <c r="JKB388" s="38"/>
      <c r="JKC388" s="37"/>
      <c r="JKD388" s="38"/>
      <c r="JKE388" s="37"/>
      <c r="JKF388" s="38"/>
      <c r="JKG388" s="37"/>
      <c r="JKH388" s="38"/>
      <c r="JKI388" s="37"/>
      <c r="JKJ388" s="38"/>
      <c r="JKK388" s="37"/>
      <c r="JKL388" s="38"/>
      <c r="JKM388" s="37"/>
      <c r="JKN388" s="38"/>
      <c r="JKO388" s="37"/>
      <c r="JKP388" s="38"/>
      <c r="JKQ388" s="37"/>
      <c r="JKR388" s="38"/>
      <c r="JKS388" s="37"/>
      <c r="JKT388" s="38"/>
      <c r="JKU388" s="37"/>
      <c r="JKV388" s="38"/>
      <c r="JKW388" s="37"/>
      <c r="JKX388" s="38"/>
      <c r="JKY388" s="37"/>
      <c r="JKZ388" s="38"/>
      <c r="JLA388" s="37"/>
      <c r="JLB388" s="38"/>
      <c r="JLC388" s="37"/>
      <c r="JLD388" s="38"/>
      <c r="JLE388" s="37"/>
      <c r="JLF388" s="38"/>
      <c r="JLG388" s="37"/>
      <c r="JLH388" s="38"/>
      <c r="JLI388" s="37"/>
      <c r="JLJ388" s="38"/>
      <c r="JLK388" s="37"/>
      <c r="JLL388" s="38"/>
      <c r="JLM388" s="37"/>
      <c r="JLN388" s="38"/>
      <c r="JLO388" s="37"/>
      <c r="JLP388" s="38"/>
      <c r="JLQ388" s="37"/>
      <c r="JLR388" s="38"/>
      <c r="JLS388" s="37"/>
      <c r="JLT388" s="38"/>
      <c r="JLU388" s="37"/>
      <c r="JLV388" s="38"/>
      <c r="JLW388" s="37"/>
      <c r="JLX388" s="38"/>
      <c r="JLY388" s="37"/>
      <c r="JLZ388" s="38"/>
      <c r="JMA388" s="37"/>
      <c r="JMB388" s="38"/>
      <c r="JMC388" s="37"/>
      <c r="JMD388" s="38"/>
      <c r="JME388" s="37"/>
      <c r="JMF388" s="38"/>
      <c r="JMG388" s="37"/>
      <c r="JMH388" s="38"/>
      <c r="JMI388" s="37"/>
      <c r="JMJ388" s="38"/>
      <c r="JMK388" s="37"/>
      <c r="JML388" s="38"/>
      <c r="JMM388" s="37"/>
      <c r="JMN388" s="38"/>
      <c r="JMO388" s="37"/>
      <c r="JMP388" s="38"/>
      <c r="JMQ388" s="37"/>
      <c r="JMR388" s="38"/>
      <c r="JMS388" s="37"/>
      <c r="JMT388" s="38"/>
      <c r="JMU388" s="37"/>
      <c r="JMV388" s="38"/>
      <c r="JMW388" s="37"/>
      <c r="JMX388" s="38"/>
      <c r="JMY388" s="37"/>
      <c r="JMZ388" s="38"/>
      <c r="JNA388" s="37"/>
      <c r="JNB388" s="38"/>
      <c r="JNC388" s="37"/>
      <c r="JND388" s="38"/>
      <c r="JNE388" s="37"/>
      <c r="JNF388" s="38"/>
      <c r="JNG388" s="37"/>
      <c r="JNH388" s="38"/>
      <c r="JNI388" s="37"/>
      <c r="JNJ388" s="38"/>
      <c r="JNK388" s="37"/>
      <c r="JNL388" s="38"/>
      <c r="JNM388" s="37"/>
      <c r="JNN388" s="38"/>
      <c r="JNO388" s="37"/>
      <c r="JNP388" s="38"/>
      <c r="JNQ388" s="37"/>
      <c r="JNR388" s="38"/>
      <c r="JNS388" s="37"/>
      <c r="JNT388" s="38"/>
      <c r="JNU388" s="37"/>
      <c r="JNV388" s="38"/>
      <c r="JNW388" s="37"/>
      <c r="JNX388" s="38"/>
      <c r="JNY388" s="37"/>
      <c r="JNZ388" s="38"/>
      <c r="JOA388" s="37"/>
      <c r="JOB388" s="38"/>
      <c r="JOC388" s="37"/>
      <c r="JOD388" s="38"/>
      <c r="JOE388" s="37"/>
      <c r="JOF388" s="38"/>
      <c r="JOG388" s="37"/>
      <c r="JOH388" s="38"/>
      <c r="JOI388" s="37"/>
      <c r="JOJ388" s="38"/>
      <c r="JOK388" s="37"/>
      <c r="JOL388" s="38"/>
      <c r="JOM388" s="37"/>
      <c r="JON388" s="38"/>
      <c r="JOO388" s="37"/>
      <c r="JOP388" s="38"/>
      <c r="JOQ388" s="37"/>
      <c r="JOR388" s="38"/>
      <c r="JOS388" s="37"/>
      <c r="JOT388" s="38"/>
      <c r="JOU388" s="37"/>
      <c r="JOV388" s="38"/>
      <c r="JOW388" s="37"/>
      <c r="JOX388" s="38"/>
      <c r="JOY388" s="37"/>
      <c r="JOZ388" s="38"/>
      <c r="JPA388" s="37"/>
      <c r="JPB388" s="38"/>
      <c r="JPC388" s="37"/>
      <c r="JPD388" s="38"/>
      <c r="JPE388" s="37"/>
      <c r="JPF388" s="38"/>
      <c r="JPG388" s="37"/>
      <c r="JPH388" s="38"/>
      <c r="JPI388" s="37"/>
      <c r="JPJ388" s="38"/>
      <c r="JPK388" s="37"/>
      <c r="JPL388" s="38"/>
      <c r="JPM388" s="37"/>
      <c r="JPN388" s="38"/>
      <c r="JPO388" s="37"/>
      <c r="JPP388" s="38"/>
      <c r="JPQ388" s="37"/>
      <c r="JPR388" s="38"/>
      <c r="JPS388" s="37"/>
      <c r="JPT388" s="38"/>
      <c r="JPU388" s="37"/>
      <c r="JPV388" s="38"/>
      <c r="JPW388" s="37"/>
      <c r="JPX388" s="38"/>
      <c r="JPY388" s="37"/>
      <c r="JPZ388" s="38"/>
      <c r="JQA388" s="37"/>
      <c r="JQB388" s="38"/>
      <c r="JQC388" s="37"/>
      <c r="JQD388" s="38"/>
      <c r="JQE388" s="37"/>
      <c r="JQF388" s="38"/>
      <c r="JQG388" s="37"/>
      <c r="JQH388" s="38"/>
      <c r="JQI388" s="37"/>
      <c r="JQJ388" s="38"/>
      <c r="JQK388" s="37"/>
      <c r="JQL388" s="38"/>
      <c r="JQM388" s="37"/>
      <c r="JQN388" s="38"/>
      <c r="JQO388" s="37"/>
      <c r="JQP388" s="38"/>
      <c r="JQQ388" s="37"/>
      <c r="JQR388" s="38"/>
      <c r="JQS388" s="37"/>
      <c r="JQT388" s="38"/>
      <c r="JQU388" s="37"/>
      <c r="JQV388" s="38"/>
      <c r="JQW388" s="37"/>
      <c r="JQX388" s="38"/>
      <c r="JQY388" s="37"/>
      <c r="JQZ388" s="38"/>
      <c r="JRA388" s="37"/>
      <c r="JRB388" s="38"/>
      <c r="JRC388" s="37"/>
      <c r="JRD388" s="38"/>
      <c r="JRE388" s="37"/>
      <c r="JRF388" s="38"/>
      <c r="JRG388" s="37"/>
      <c r="JRH388" s="38"/>
      <c r="JRI388" s="37"/>
      <c r="JRJ388" s="38"/>
      <c r="JRK388" s="37"/>
      <c r="JRL388" s="38"/>
      <c r="JRM388" s="37"/>
      <c r="JRN388" s="38"/>
      <c r="JRO388" s="37"/>
      <c r="JRP388" s="38"/>
      <c r="JRQ388" s="37"/>
      <c r="JRR388" s="38"/>
      <c r="JRS388" s="37"/>
      <c r="JRT388" s="38"/>
      <c r="JRU388" s="37"/>
      <c r="JRV388" s="38"/>
      <c r="JRW388" s="37"/>
      <c r="JRX388" s="38"/>
      <c r="JRY388" s="37"/>
      <c r="JRZ388" s="38"/>
      <c r="JSA388" s="37"/>
      <c r="JSB388" s="38"/>
      <c r="JSC388" s="37"/>
      <c r="JSD388" s="38"/>
      <c r="JSE388" s="37"/>
      <c r="JSF388" s="38"/>
      <c r="JSG388" s="37"/>
      <c r="JSH388" s="38"/>
      <c r="JSI388" s="37"/>
      <c r="JSJ388" s="38"/>
      <c r="JSK388" s="37"/>
      <c r="JSL388" s="38"/>
      <c r="JSM388" s="37"/>
      <c r="JSN388" s="38"/>
      <c r="JSO388" s="37"/>
      <c r="JSP388" s="38"/>
      <c r="JSQ388" s="37"/>
      <c r="JSR388" s="38"/>
      <c r="JSS388" s="37"/>
      <c r="JST388" s="38"/>
      <c r="JSU388" s="37"/>
      <c r="JSV388" s="38"/>
      <c r="JSW388" s="37"/>
      <c r="JSX388" s="38"/>
      <c r="JSY388" s="37"/>
      <c r="JSZ388" s="38"/>
      <c r="JTA388" s="37"/>
      <c r="JTB388" s="38"/>
      <c r="JTC388" s="37"/>
      <c r="JTD388" s="38"/>
      <c r="JTE388" s="37"/>
      <c r="JTF388" s="38"/>
      <c r="JTG388" s="37"/>
      <c r="JTH388" s="38"/>
      <c r="JTI388" s="37"/>
      <c r="JTJ388" s="38"/>
      <c r="JTK388" s="37"/>
      <c r="JTL388" s="38"/>
      <c r="JTM388" s="37"/>
      <c r="JTN388" s="38"/>
      <c r="JTO388" s="37"/>
      <c r="JTP388" s="38"/>
      <c r="JTQ388" s="37"/>
      <c r="JTR388" s="38"/>
      <c r="JTS388" s="37"/>
      <c r="JTT388" s="38"/>
      <c r="JTU388" s="37"/>
      <c r="JTV388" s="38"/>
      <c r="JTW388" s="37"/>
      <c r="JTX388" s="38"/>
      <c r="JTY388" s="37"/>
      <c r="JTZ388" s="38"/>
      <c r="JUA388" s="37"/>
      <c r="JUB388" s="38"/>
      <c r="JUC388" s="37"/>
      <c r="JUD388" s="38"/>
      <c r="JUE388" s="37"/>
      <c r="JUF388" s="38"/>
      <c r="JUG388" s="37"/>
      <c r="JUH388" s="38"/>
      <c r="JUI388" s="37"/>
      <c r="JUJ388" s="38"/>
      <c r="JUK388" s="37"/>
      <c r="JUL388" s="38"/>
      <c r="JUM388" s="37"/>
      <c r="JUN388" s="38"/>
      <c r="JUO388" s="37"/>
      <c r="JUP388" s="38"/>
      <c r="JUQ388" s="37"/>
      <c r="JUR388" s="38"/>
      <c r="JUS388" s="37"/>
      <c r="JUT388" s="38"/>
      <c r="JUU388" s="37"/>
      <c r="JUV388" s="38"/>
      <c r="JUW388" s="37"/>
      <c r="JUX388" s="38"/>
      <c r="JUY388" s="37"/>
      <c r="JUZ388" s="38"/>
      <c r="JVA388" s="37"/>
      <c r="JVB388" s="38"/>
      <c r="JVC388" s="37"/>
      <c r="JVD388" s="38"/>
      <c r="JVE388" s="37"/>
      <c r="JVF388" s="38"/>
      <c r="JVG388" s="37"/>
      <c r="JVH388" s="38"/>
      <c r="JVI388" s="37"/>
      <c r="JVJ388" s="38"/>
      <c r="JVK388" s="37"/>
      <c r="JVL388" s="38"/>
      <c r="JVM388" s="37"/>
      <c r="JVN388" s="38"/>
      <c r="JVO388" s="37"/>
      <c r="JVP388" s="38"/>
      <c r="JVQ388" s="37"/>
      <c r="JVR388" s="38"/>
      <c r="JVS388" s="37"/>
      <c r="JVT388" s="38"/>
      <c r="JVU388" s="37"/>
      <c r="JVV388" s="38"/>
      <c r="JVW388" s="37"/>
      <c r="JVX388" s="38"/>
      <c r="JVY388" s="37"/>
      <c r="JVZ388" s="38"/>
      <c r="JWA388" s="37"/>
      <c r="JWB388" s="38"/>
      <c r="JWC388" s="37"/>
      <c r="JWD388" s="38"/>
      <c r="JWE388" s="37"/>
      <c r="JWF388" s="38"/>
      <c r="JWG388" s="37"/>
      <c r="JWH388" s="38"/>
      <c r="JWI388" s="37"/>
      <c r="JWJ388" s="38"/>
      <c r="JWK388" s="37"/>
      <c r="JWL388" s="38"/>
      <c r="JWM388" s="37"/>
      <c r="JWN388" s="38"/>
      <c r="JWO388" s="37"/>
      <c r="JWP388" s="38"/>
      <c r="JWQ388" s="37"/>
      <c r="JWR388" s="38"/>
      <c r="JWS388" s="37"/>
      <c r="JWT388" s="38"/>
      <c r="JWU388" s="37"/>
      <c r="JWV388" s="38"/>
      <c r="JWW388" s="37"/>
      <c r="JWX388" s="38"/>
      <c r="JWY388" s="37"/>
      <c r="JWZ388" s="38"/>
      <c r="JXA388" s="37"/>
      <c r="JXB388" s="38"/>
      <c r="JXC388" s="37"/>
      <c r="JXD388" s="38"/>
      <c r="JXE388" s="37"/>
      <c r="JXF388" s="38"/>
      <c r="JXG388" s="37"/>
      <c r="JXH388" s="38"/>
      <c r="JXI388" s="37"/>
      <c r="JXJ388" s="38"/>
      <c r="JXK388" s="37"/>
      <c r="JXL388" s="38"/>
      <c r="JXM388" s="37"/>
      <c r="JXN388" s="38"/>
      <c r="JXO388" s="37"/>
      <c r="JXP388" s="38"/>
      <c r="JXQ388" s="37"/>
      <c r="JXR388" s="38"/>
      <c r="JXS388" s="37"/>
      <c r="JXT388" s="38"/>
      <c r="JXU388" s="37"/>
      <c r="JXV388" s="38"/>
      <c r="JXW388" s="37"/>
      <c r="JXX388" s="38"/>
      <c r="JXY388" s="37"/>
      <c r="JXZ388" s="38"/>
      <c r="JYA388" s="37"/>
      <c r="JYB388" s="38"/>
      <c r="JYC388" s="37"/>
      <c r="JYD388" s="38"/>
      <c r="JYE388" s="37"/>
      <c r="JYF388" s="38"/>
      <c r="JYG388" s="37"/>
      <c r="JYH388" s="38"/>
      <c r="JYI388" s="37"/>
      <c r="JYJ388" s="38"/>
      <c r="JYK388" s="37"/>
      <c r="JYL388" s="38"/>
      <c r="JYM388" s="37"/>
      <c r="JYN388" s="38"/>
      <c r="JYO388" s="37"/>
      <c r="JYP388" s="38"/>
      <c r="JYQ388" s="37"/>
      <c r="JYR388" s="38"/>
      <c r="JYS388" s="37"/>
      <c r="JYT388" s="38"/>
      <c r="JYU388" s="37"/>
      <c r="JYV388" s="38"/>
      <c r="JYW388" s="37"/>
      <c r="JYX388" s="38"/>
      <c r="JYY388" s="37"/>
      <c r="JYZ388" s="38"/>
      <c r="JZA388" s="37"/>
      <c r="JZB388" s="38"/>
      <c r="JZC388" s="37"/>
      <c r="JZD388" s="38"/>
      <c r="JZE388" s="37"/>
      <c r="JZF388" s="38"/>
      <c r="JZG388" s="37"/>
      <c r="JZH388" s="38"/>
      <c r="JZI388" s="37"/>
      <c r="JZJ388" s="38"/>
      <c r="JZK388" s="37"/>
      <c r="JZL388" s="38"/>
      <c r="JZM388" s="37"/>
      <c r="JZN388" s="38"/>
      <c r="JZO388" s="37"/>
      <c r="JZP388" s="38"/>
      <c r="JZQ388" s="37"/>
      <c r="JZR388" s="38"/>
      <c r="JZS388" s="37"/>
      <c r="JZT388" s="38"/>
      <c r="JZU388" s="37"/>
      <c r="JZV388" s="38"/>
      <c r="JZW388" s="37"/>
      <c r="JZX388" s="38"/>
      <c r="JZY388" s="37"/>
      <c r="JZZ388" s="38"/>
      <c r="KAA388" s="37"/>
      <c r="KAB388" s="38"/>
      <c r="KAC388" s="37"/>
      <c r="KAD388" s="38"/>
      <c r="KAE388" s="37"/>
      <c r="KAF388" s="38"/>
      <c r="KAG388" s="37"/>
      <c r="KAH388" s="38"/>
      <c r="KAI388" s="37"/>
      <c r="KAJ388" s="38"/>
      <c r="KAK388" s="37"/>
      <c r="KAL388" s="38"/>
      <c r="KAM388" s="37"/>
      <c r="KAN388" s="38"/>
      <c r="KAO388" s="37"/>
      <c r="KAP388" s="38"/>
      <c r="KAQ388" s="37"/>
      <c r="KAR388" s="38"/>
      <c r="KAS388" s="37"/>
      <c r="KAT388" s="38"/>
      <c r="KAU388" s="37"/>
      <c r="KAV388" s="38"/>
      <c r="KAW388" s="37"/>
      <c r="KAX388" s="38"/>
      <c r="KAY388" s="37"/>
      <c r="KAZ388" s="38"/>
      <c r="KBA388" s="37"/>
      <c r="KBB388" s="38"/>
      <c r="KBC388" s="37"/>
      <c r="KBD388" s="38"/>
      <c r="KBE388" s="37"/>
      <c r="KBF388" s="38"/>
      <c r="KBG388" s="37"/>
      <c r="KBH388" s="38"/>
      <c r="KBI388" s="37"/>
      <c r="KBJ388" s="38"/>
      <c r="KBK388" s="37"/>
      <c r="KBL388" s="38"/>
      <c r="KBM388" s="37"/>
      <c r="KBN388" s="38"/>
      <c r="KBO388" s="37"/>
      <c r="KBP388" s="38"/>
      <c r="KBQ388" s="37"/>
      <c r="KBR388" s="38"/>
      <c r="KBS388" s="37"/>
      <c r="KBT388" s="38"/>
      <c r="KBU388" s="37"/>
      <c r="KBV388" s="38"/>
      <c r="KBW388" s="37"/>
      <c r="KBX388" s="38"/>
      <c r="KBY388" s="37"/>
      <c r="KBZ388" s="38"/>
      <c r="KCA388" s="37"/>
      <c r="KCB388" s="38"/>
      <c r="KCC388" s="37"/>
      <c r="KCD388" s="38"/>
      <c r="KCE388" s="37"/>
      <c r="KCF388" s="38"/>
      <c r="KCG388" s="37"/>
      <c r="KCH388" s="38"/>
      <c r="KCI388" s="37"/>
      <c r="KCJ388" s="38"/>
      <c r="KCK388" s="37"/>
      <c r="KCL388" s="38"/>
      <c r="KCM388" s="37"/>
      <c r="KCN388" s="38"/>
      <c r="KCO388" s="37"/>
      <c r="KCP388" s="38"/>
      <c r="KCQ388" s="37"/>
      <c r="KCR388" s="38"/>
      <c r="KCS388" s="37"/>
      <c r="KCT388" s="38"/>
      <c r="KCU388" s="37"/>
      <c r="KCV388" s="38"/>
      <c r="KCW388" s="37"/>
      <c r="KCX388" s="38"/>
      <c r="KCY388" s="37"/>
      <c r="KCZ388" s="38"/>
      <c r="KDA388" s="37"/>
      <c r="KDB388" s="38"/>
      <c r="KDC388" s="37"/>
      <c r="KDD388" s="38"/>
      <c r="KDE388" s="37"/>
      <c r="KDF388" s="38"/>
      <c r="KDG388" s="37"/>
      <c r="KDH388" s="38"/>
      <c r="KDI388" s="37"/>
      <c r="KDJ388" s="38"/>
      <c r="KDK388" s="37"/>
      <c r="KDL388" s="38"/>
      <c r="KDM388" s="37"/>
      <c r="KDN388" s="38"/>
      <c r="KDO388" s="37"/>
      <c r="KDP388" s="38"/>
      <c r="KDQ388" s="37"/>
      <c r="KDR388" s="38"/>
      <c r="KDS388" s="37"/>
      <c r="KDT388" s="38"/>
      <c r="KDU388" s="37"/>
      <c r="KDV388" s="38"/>
      <c r="KDW388" s="37"/>
      <c r="KDX388" s="38"/>
      <c r="KDY388" s="37"/>
      <c r="KDZ388" s="38"/>
      <c r="KEA388" s="37"/>
      <c r="KEB388" s="38"/>
      <c r="KEC388" s="37"/>
      <c r="KED388" s="38"/>
      <c r="KEE388" s="37"/>
      <c r="KEF388" s="38"/>
      <c r="KEG388" s="37"/>
      <c r="KEH388" s="38"/>
      <c r="KEI388" s="37"/>
      <c r="KEJ388" s="38"/>
      <c r="KEK388" s="37"/>
      <c r="KEL388" s="38"/>
      <c r="KEM388" s="37"/>
      <c r="KEN388" s="38"/>
      <c r="KEO388" s="37"/>
      <c r="KEP388" s="38"/>
      <c r="KEQ388" s="37"/>
      <c r="KER388" s="38"/>
      <c r="KES388" s="37"/>
      <c r="KET388" s="38"/>
      <c r="KEU388" s="37"/>
      <c r="KEV388" s="38"/>
      <c r="KEW388" s="37"/>
      <c r="KEX388" s="38"/>
      <c r="KEY388" s="37"/>
      <c r="KEZ388" s="38"/>
      <c r="KFA388" s="37"/>
      <c r="KFB388" s="38"/>
      <c r="KFC388" s="37"/>
      <c r="KFD388" s="38"/>
      <c r="KFE388" s="37"/>
      <c r="KFF388" s="38"/>
      <c r="KFG388" s="37"/>
      <c r="KFH388" s="38"/>
      <c r="KFI388" s="37"/>
      <c r="KFJ388" s="38"/>
      <c r="KFK388" s="37"/>
      <c r="KFL388" s="38"/>
      <c r="KFM388" s="37"/>
      <c r="KFN388" s="38"/>
      <c r="KFO388" s="37"/>
      <c r="KFP388" s="38"/>
      <c r="KFQ388" s="37"/>
      <c r="KFR388" s="38"/>
      <c r="KFS388" s="37"/>
      <c r="KFT388" s="38"/>
      <c r="KFU388" s="37"/>
      <c r="KFV388" s="38"/>
      <c r="KFW388" s="37"/>
      <c r="KFX388" s="38"/>
      <c r="KFY388" s="37"/>
      <c r="KFZ388" s="38"/>
      <c r="KGA388" s="37"/>
      <c r="KGB388" s="38"/>
      <c r="KGC388" s="37"/>
      <c r="KGD388" s="38"/>
      <c r="KGE388" s="37"/>
      <c r="KGF388" s="38"/>
      <c r="KGG388" s="37"/>
      <c r="KGH388" s="38"/>
      <c r="KGI388" s="37"/>
      <c r="KGJ388" s="38"/>
      <c r="KGK388" s="37"/>
      <c r="KGL388" s="38"/>
      <c r="KGM388" s="37"/>
      <c r="KGN388" s="38"/>
      <c r="KGO388" s="37"/>
      <c r="KGP388" s="38"/>
      <c r="KGQ388" s="37"/>
      <c r="KGR388" s="38"/>
      <c r="KGS388" s="37"/>
      <c r="KGT388" s="38"/>
      <c r="KGU388" s="37"/>
      <c r="KGV388" s="38"/>
      <c r="KGW388" s="37"/>
      <c r="KGX388" s="38"/>
      <c r="KGY388" s="37"/>
      <c r="KGZ388" s="38"/>
      <c r="KHA388" s="37"/>
      <c r="KHB388" s="38"/>
      <c r="KHC388" s="37"/>
      <c r="KHD388" s="38"/>
      <c r="KHE388" s="37"/>
      <c r="KHF388" s="38"/>
      <c r="KHG388" s="37"/>
      <c r="KHH388" s="38"/>
      <c r="KHI388" s="37"/>
      <c r="KHJ388" s="38"/>
      <c r="KHK388" s="37"/>
      <c r="KHL388" s="38"/>
      <c r="KHM388" s="37"/>
      <c r="KHN388" s="38"/>
      <c r="KHO388" s="37"/>
      <c r="KHP388" s="38"/>
      <c r="KHQ388" s="37"/>
      <c r="KHR388" s="38"/>
      <c r="KHS388" s="37"/>
      <c r="KHT388" s="38"/>
      <c r="KHU388" s="37"/>
      <c r="KHV388" s="38"/>
      <c r="KHW388" s="37"/>
      <c r="KHX388" s="38"/>
      <c r="KHY388" s="37"/>
      <c r="KHZ388" s="38"/>
      <c r="KIA388" s="37"/>
      <c r="KIB388" s="38"/>
      <c r="KIC388" s="37"/>
      <c r="KID388" s="38"/>
      <c r="KIE388" s="37"/>
      <c r="KIF388" s="38"/>
      <c r="KIG388" s="37"/>
      <c r="KIH388" s="38"/>
      <c r="KII388" s="37"/>
      <c r="KIJ388" s="38"/>
      <c r="KIK388" s="37"/>
      <c r="KIL388" s="38"/>
      <c r="KIM388" s="37"/>
      <c r="KIN388" s="38"/>
      <c r="KIO388" s="37"/>
      <c r="KIP388" s="38"/>
      <c r="KIQ388" s="37"/>
      <c r="KIR388" s="38"/>
      <c r="KIS388" s="37"/>
      <c r="KIT388" s="38"/>
      <c r="KIU388" s="37"/>
      <c r="KIV388" s="38"/>
      <c r="KIW388" s="37"/>
      <c r="KIX388" s="38"/>
      <c r="KIY388" s="37"/>
      <c r="KIZ388" s="38"/>
      <c r="KJA388" s="37"/>
      <c r="KJB388" s="38"/>
      <c r="KJC388" s="37"/>
      <c r="KJD388" s="38"/>
      <c r="KJE388" s="37"/>
      <c r="KJF388" s="38"/>
      <c r="KJG388" s="37"/>
      <c r="KJH388" s="38"/>
      <c r="KJI388" s="37"/>
      <c r="KJJ388" s="38"/>
      <c r="KJK388" s="37"/>
      <c r="KJL388" s="38"/>
      <c r="KJM388" s="37"/>
      <c r="KJN388" s="38"/>
      <c r="KJO388" s="37"/>
      <c r="KJP388" s="38"/>
      <c r="KJQ388" s="37"/>
      <c r="KJR388" s="38"/>
      <c r="KJS388" s="37"/>
      <c r="KJT388" s="38"/>
      <c r="KJU388" s="37"/>
      <c r="KJV388" s="38"/>
      <c r="KJW388" s="37"/>
      <c r="KJX388" s="38"/>
      <c r="KJY388" s="37"/>
      <c r="KJZ388" s="38"/>
      <c r="KKA388" s="37"/>
      <c r="KKB388" s="38"/>
      <c r="KKC388" s="37"/>
      <c r="KKD388" s="38"/>
      <c r="KKE388" s="37"/>
      <c r="KKF388" s="38"/>
      <c r="KKG388" s="37"/>
      <c r="KKH388" s="38"/>
      <c r="KKI388" s="37"/>
      <c r="KKJ388" s="38"/>
      <c r="KKK388" s="37"/>
      <c r="KKL388" s="38"/>
      <c r="KKM388" s="37"/>
      <c r="KKN388" s="38"/>
      <c r="KKO388" s="37"/>
      <c r="KKP388" s="38"/>
      <c r="KKQ388" s="37"/>
      <c r="KKR388" s="38"/>
      <c r="KKS388" s="37"/>
      <c r="KKT388" s="38"/>
      <c r="KKU388" s="37"/>
      <c r="KKV388" s="38"/>
      <c r="KKW388" s="37"/>
      <c r="KKX388" s="38"/>
      <c r="KKY388" s="37"/>
      <c r="KKZ388" s="38"/>
      <c r="KLA388" s="37"/>
      <c r="KLB388" s="38"/>
      <c r="KLC388" s="37"/>
      <c r="KLD388" s="38"/>
      <c r="KLE388" s="37"/>
      <c r="KLF388" s="38"/>
      <c r="KLG388" s="37"/>
      <c r="KLH388" s="38"/>
      <c r="KLI388" s="37"/>
      <c r="KLJ388" s="38"/>
      <c r="KLK388" s="37"/>
      <c r="KLL388" s="38"/>
      <c r="KLM388" s="37"/>
      <c r="KLN388" s="38"/>
      <c r="KLO388" s="37"/>
      <c r="KLP388" s="38"/>
      <c r="KLQ388" s="37"/>
      <c r="KLR388" s="38"/>
      <c r="KLS388" s="37"/>
      <c r="KLT388" s="38"/>
      <c r="KLU388" s="37"/>
      <c r="KLV388" s="38"/>
      <c r="KLW388" s="37"/>
      <c r="KLX388" s="38"/>
      <c r="KLY388" s="37"/>
      <c r="KLZ388" s="38"/>
      <c r="KMA388" s="37"/>
      <c r="KMB388" s="38"/>
      <c r="KMC388" s="37"/>
      <c r="KMD388" s="38"/>
      <c r="KME388" s="37"/>
      <c r="KMF388" s="38"/>
      <c r="KMG388" s="37"/>
      <c r="KMH388" s="38"/>
      <c r="KMI388" s="37"/>
      <c r="KMJ388" s="38"/>
      <c r="KMK388" s="37"/>
      <c r="KML388" s="38"/>
      <c r="KMM388" s="37"/>
      <c r="KMN388" s="38"/>
      <c r="KMO388" s="37"/>
      <c r="KMP388" s="38"/>
      <c r="KMQ388" s="37"/>
      <c r="KMR388" s="38"/>
      <c r="KMS388" s="37"/>
      <c r="KMT388" s="38"/>
      <c r="KMU388" s="37"/>
      <c r="KMV388" s="38"/>
      <c r="KMW388" s="37"/>
      <c r="KMX388" s="38"/>
      <c r="KMY388" s="37"/>
      <c r="KMZ388" s="38"/>
      <c r="KNA388" s="37"/>
      <c r="KNB388" s="38"/>
      <c r="KNC388" s="37"/>
      <c r="KND388" s="38"/>
      <c r="KNE388" s="37"/>
      <c r="KNF388" s="38"/>
      <c r="KNG388" s="37"/>
      <c r="KNH388" s="38"/>
      <c r="KNI388" s="37"/>
      <c r="KNJ388" s="38"/>
      <c r="KNK388" s="37"/>
      <c r="KNL388" s="38"/>
      <c r="KNM388" s="37"/>
      <c r="KNN388" s="38"/>
      <c r="KNO388" s="37"/>
      <c r="KNP388" s="38"/>
      <c r="KNQ388" s="37"/>
      <c r="KNR388" s="38"/>
      <c r="KNS388" s="37"/>
      <c r="KNT388" s="38"/>
      <c r="KNU388" s="37"/>
      <c r="KNV388" s="38"/>
      <c r="KNW388" s="37"/>
      <c r="KNX388" s="38"/>
      <c r="KNY388" s="37"/>
      <c r="KNZ388" s="38"/>
      <c r="KOA388" s="37"/>
      <c r="KOB388" s="38"/>
      <c r="KOC388" s="37"/>
      <c r="KOD388" s="38"/>
      <c r="KOE388" s="37"/>
      <c r="KOF388" s="38"/>
      <c r="KOG388" s="37"/>
      <c r="KOH388" s="38"/>
      <c r="KOI388" s="37"/>
      <c r="KOJ388" s="38"/>
      <c r="KOK388" s="37"/>
      <c r="KOL388" s="38"/>
      <c r="KOM388" s="37"/>
      <c r="KON388" s="38"/>
      <c r="KOO388" s="37"/>
      <c r="KOP388" s="38"/>
      <c r="KOQ388" s="37"/>
      <c r="KOR388" s="38"/>
      <c r="KOS388" s="37"/>
      <c r="KOT388" s="38"/>
      <c r="KOU388" s="37"/>
      <c r="KOV388" s="38"/>
      <c r="KOW388" s="37"/>
      <c r="KOX388" s="38"/>
      <c r="KOY388" s="37"/>
      <c r="KOZ388" s="38"/>
      <c r="KPA388" s="37"/>
      <c r="KPB388" s="38"/>
      <c r="KPC388" s="37"/>
      <c r="KPD388" s="38"/>
      <c r="KPE388" s="37"/>
      <c r="KPF388" s="38"/>
      <c r="KPG388" s="37"/>
      <c r="KPH388" s="38"/>
      <c r="KPI388" s="37"/>
      <c r="KPJ388" s="38"/>
      <c r="KPK388" s="37"/>
      <c r="KPL388" s="38"/>
      <c r="KPM388" s="37"/>
      <c r="KPN388" s="38"/>
      <c r="KPO388" s="37"/>
      <c r="KPP388" s="38"/>
      <c r="KPQ388" s="37"/>
      <c r="KPR388" s="38"/>
      <c r="KPS388" s="37"/>
      <c r="KPT388" s="38"/>
      <c r="KPU388" s="37"/>
      <c r="KPV388" s="38"/>
      <c r="KPW388" s="37"/>
      <c r="KPX388" s="38"/>
      <c r="KPY388" s="37"/>
      <c r="KPZ388" s="38"/>
      <c r="KQA388" s="37"/>
      <c r="KQB388" s="38"/>
      <c r="KQC388" s="37"/>
      <c r="KQD388" s="38"/>
      <c r="KQE388" s="37"/>
      <c r="KQF388" s="38"/>
      <c r="KQG388" s="37"/>
      <c r="KQH388" s="38"/>
      <c r="KQI388" s="37"/>
      <c r="KQJ388" s="38"/>
      <c r="KQK388" s="37"/>
      <c r="KQL388" s="38"/>
      <c r="KQM388" s="37"/>
      <c r="KQN388" s="38"/>
      <c r="KQO388" s="37"/>
      <c r="KQP388" s="38"/>
      <c r="KQQ388" s="37"/>
      <c r="KQR388" s="38"/>
      <c r="KQS388" s="37"/>
      <c r="KQT388" s="38"/>
      <c r="KQU388" s="37"/>
      <c r="KQV388" s="38"/>
      <c r="KQW388" s="37"/>
      <c r="KQX388" s="38"/>
      <c r="KQY388" s="37"/>
      <c r="KQZ388" s="38"/>
      <c r="KRA388" s="37"/>
      <c r="KRB388" s="38"/>
      <c r="KRC388" s="37"/>
      <c r="KRD388" s="38"/>
      <c r="KRE388" s="37"/>
      <c r="KRF388" s="38"/>
      <c r="KRG388" s="37"/>
      <c r="KRH388" s="38"/>
      <c r="KRI388" s="37"/>
      <c r="KRJ388" s="38"/>
      <c r="KRK388" s="37"/>
      <c r="KRL388" s="38"/>
      <c r="KRM388" s="37"/>
      <c r="KRN388" s="38"/>
      <c r="KRO388" s="37"/>
      <c r="KRP388" s="38"/>
      <c r="KRQ388" s="37"/>
      <c r="KRR388" s="38"/>
      <c r="KRS388" s="37"/>
      <c r="KRT388" s="38"/>
      <c r="KRU388" s="37"/>
      <c r="KRV388" s="38"/>
      <c r="KRW388" s="37"/>
      <c r="KRX388" s="38"/>
      <c r="KRY388" s="37"/>
      <c r="KRZ388" s="38"/>
      <c r="KSA388" s="37"/>
      <c r="KSB388" s="38"/>
      <c r="KSC388" s="37"/>
      <c r="KSD388" s="38"/>
      <c r="KSE388" s="37"/>
      <c r="KSF388" s="38"/>
      <c r="KSG388" s="37"/>
      <c r="KSH388" s="38"/>
      <c r="KSI388" s="37"/>
      <c r="KSJ388" s="38"/>
      <c r="KSK388" s="37"/>
      <c r="KSL388" s="38"/>
      <c r="KSM388" s="37"/>
      <c r="KSN388" s="38"/>
      <c r="KSO388" s="37"/>
      <c r="KSP388" s="38"/>
      <c r="KSQ388" s="37"/>
      <c r="KSR388" s="38"/>
      <c r="KSS388" s="37"/>
      <c r="KST388" s="38"/>
      <c r="KSU388" s="37"/>
      <c r="KSV388" s="38"/>
      <c r="KSW388" s="37"/>
      <c r="KSX388" s="38"/>
      <c r="KSY388" s="37"/>
      <c r="KSZ388" s="38"/>
      <c r="KTA388" s="37"/>
      <c r="KTB388" s="38"/>
      <c r="KTC388" s="37"/>
      <c r="KTD388" s="38"/>
      <c r="KTE388" s="37"/>
      <c r="KTF388" s="38"/>
      <c r="KTG388" s="37"/>
      <c r="KTH388" s="38"/>
      <c r="KTI388" s="37"/>
      <c r="KTJ388" s="38"/>
      <c r="KTK388" s="37"/>
      <c r="KTL388" s="38"/>
      <c r="KTM388" s="37"/>
      <c r="KTN388" s="38"/>
      <c r="KTO388" s="37"/>
      <c r="KTP388" s="38"/>
      <c r="KTQ388" s="37"/>
      <c r="KTR388" s="38"/>
      <c r="KTS388" s="37"/>
      <c r="KTT388" s="38"/>
      <c r="KTU388" s="37"/>
      <c r="KTV388" s="38"/>
      <c r="KTW388" s="37"/>
      <c r="KTX388" s="38"/>
      <c r="KTY388" s="37"/>
      <c r="KTZ388" s="38"/>
      <c r="KUA388" s="37"/>
      <c r="KUB388" s="38"/>
      <c r="KUC388" s="37"/>
      <c r="KUD388" s="38"/>
      <c r="KUE388" s="37"/>
      <c r="KUF388" s="38"/>
      <c r="KUG388" s="37"/>
      <c r="KUH388" s="38"/>
      <c r="KUI388" s="37"/>
      <c r="KUJ388" s="38"/>
      <c r="KUK388" s="37"/>
      <c r="KUL388" s="38"/>
      <c r="KUM388" s="37"/>
      <c r="KUN388" s="38"/>
      <c r="KUO388" s="37"/>
      <c r="KUP388" s="38"/>
      <c r="KUQ388" s="37"/>
      <c r="KUR388" s="38"/>
      <c r="KUS388" s="37"/>
      <c r="KUT388" s="38"/>
      <c r="KUU388" s="37"/>
      <c r="KUV388" s="38"/>
      <c r="KUW388" s="37"/>
      <c r="KUX388" s="38"/>
      <c r="KUY388" s="37"/>
      <c r="KUZ388" s="38"/>
      <c r="KVA388" s="37"/>
      <c r="KVB388" s="38"/>
      <c r="KVC388" s="37"/>
      <c r="KVD388" s="38"/>
      <c r="KVE388" s="37"/>
      <c r="KVF388" s="38"/>
      <c r="KVG388" s="37"/>
      <c r="KVH388" s="38"/>
      <c r="KVI388" s="37"/>
      <c r="KVJ388" s="38"/>
      <c r="KVK388" s="37"/>
      <c r="KVL388" s="38"/>
      <c r="KVM388" s="37"/>
      <c r="KVN388" s="38"/>
      <c r="KVO388" s="37"/>
      <c r="KVP388" s="38"/>
      <c r="KVQ388" s="37"/>
      <c r="KVR388" s="38"/>
      <c r="KVS388" s="37"/>
      <c r="KVT388" s="38"/>
      <c r="KVU388" s="37"/>
      <c r="KVV388" s="38"/>
      <c r="KVW388" s="37"/>
      <c r="KVX388" s="38"/>
      <c r="KVY388" s="37"/>
      <c r="KVZ388" s="38"/>
      <c r="KWA388" s="37"/>
      <c r="KWB388" s="38"/>
      <c r="KWC388" s="37"/>
      <c r="KWD388" s="38"/>
      <c r="KWE388" s="37"/>
      <c r="KWF388" s="38"/>
      <c r="KWG388" s="37"/>
      <c r="KWH388" s="38"/>
      <c r="KWI388" s="37"/>
      <c r="KWJ388" s="38"/>
      <c r="KWK388" s="37"/>
      <c r="KWL388" s="38"/>
      <c r="KWM388" s="37"/>
      <c r="KWN388" s="38"/>
      <c r="KWO388" s="37"/>
      <c r="KWP388" s="38"/>
      <c r="KWQ388" s="37"/>
      <c r="KWR388" s="38"/>
      <c r="KWS388" s="37"/>
      <c r="KWT388" s="38"/>
      <c r="KWU388" s="37"/>
      <c r="KWV388" s="38"/>
      <c r="KWW388" s="37"/>
      <c r="KWX388" s="38"/>
      <c r="KWY388" s="37"/>
      <c r="KWZ388" s="38"/>
      <c r="KXA388" s="37"/>
      <c r="KXB388" s="38"/>
      <c r="KXC388" s="37"/>
      <c r="KXD388" s="38"/>
      <c r="KXE388" s="37"/>
      <c r="KXF388" s="38"/>
      <c r="KXG388" s="37"/>
      <c r="KXH388" s="38"/>
      <c r="KXI388" s="37"/>
      <c r="KXJ388" s="38"/>
      <c r="KXK388" s="37"/>
      <c r="KXL388" s="38"/>
      <c r="KXM388" s="37"/>
      <c r="KXN388" s="38"/>
      <c r="KXO388" s="37"/>
      <c r="KXP388" s="38"/>
      <c r="KXQ388" s="37"/>
      <c r="KXR388" s="38"/>
      <c r="KXS388" s="37"/>
      <c r="KXT388" s="38"/>
      <c r="KXU388" s="37"/>
      <c r="KXV388" s="38"/>
      <c r="KXW388" s="37"/>
      <c r="KXX388" s="38"/>
      <c r="KXY388" s="37"/>
      <c r="KXZ388" s="38"/>
      <c r="KYA388" s="37"/>
      <c r="KYB388" s="38"/>
      <c r="KYC388" s="37"/>
      <c r="KYD388" s="38"/>
      <c r="KYE388" s="37"/>
      <c r="KYF388" s="38"/>
      <c r="KYG388" s="37"/>
      <c r="KYH388" s="38"/>
      <c r="KYI388" s="37"/>
      <c r="KYJ388" s="38"/>
      <c r="KYK388" s="37"/>
      <c r="KYL388" s="38"/>
      <c r="KYM388" s="37"/>
      <c r="KYN388" s="38"/>
      <c r="KYO388" s="37"/>
      <c r="KYP388" s="38"/>
      <c r="KYQ388" s="37"/>
      <c r="KYR388" s="38"/>
      <c r="KYS388" s="37"/>
      <c r="KYT388" s="38"/>
      <c r="KYU388" s="37"/>
      <c r="KYV388" s="38"/>
      <c r="KYW388" s="37"/>
      <c r="KYX388" s="38"/>
      <c r="KYY388" s="37"/>
      <c r="KYZ388" s="38"/>
      <c r="KZA388" s="37"/>
      <c r="KZB388" s="38"/>
      <c r="KZC388" s="37"/>
      <c r="KZD388" s="38"/>
      <c r="KZE388" s="37"/>
      <c r="KZF388" s="38"/>
      <c r="KZG388" s="37"/>
      <c r="KZH388" s="38"/>
      <c r="KZI388" s="37"/>
      <c r="KZJ388" s="38"/>
      <c r="KZK388" s="37"/>
      <c r="KZL388" s="38"/>
      <c r="KZM388" s="37"/>
      <c r="KZN388" s="38"/>
      <c r="KZO388" s="37"/>
      <c r="KZP388" s="38"/>
      <c r="KZQ388" s="37"/>
      <c r="KZR388" s="38"/>
      <c r="KZS388" s="37"/>
      <c r="KZT388" s="38"/>
      <c r="KZU388" s="37"/>
      <c r="KZV388" s="38"/>
      <c r="KZW388" s="37"/>
      <c r="KZX388" s="38"/>
      <c r="KZY388" s="37"/>
      <c r="KZZ388" s="38"/>
      <c r="LAA388" s="37"/>
      <c r="LAB388" s="38"/>
      <c r="LAC388" s="37"/>
      <c r="LAD388" s="38"/>
      <c r="LAE388" s="37"/>
      <c r="LAF388" s="38"/>
      <c r="LAG388" s="37"/>
      <c r="LAH388" s="38"/>
      <c r="LAI388" s="37"/>
      <c r="LAJ388" s="38"/>
      <c r="LAK388" s="37"/>
      <c r="LAL388" s="38"/>
      <c r="LAM388" s="37"/>
      <c r="LAN388" s="38"/>
      <c r="LAO388" s="37"/>
      <c r="LAP388" s="38"/>
      <c r="LAQ388" s="37"/>
      <c r="LAR388" s="38"/>
      <c r="LAS388" s="37"/>
      <c r="LAT388" s="38"/>
      <c r="LAU388" s="37"/>
      <c r="LAV388" s="38"/>
      <c r="LAW388" s="37"/>
      <c r="LAX388" s="38"/>
      <c r="LAY388" s="37"/>
      <c r="LAZ388" s="38"/>
      <c r="LBA388" s="37"/>
      <c r="LBB388" s="38"/>
      <c r="LBC388" s="37"/>
      <c r="LBD388" s="38"/>
      <c r="LBE388" s="37"/>
      <c r="LBF388" s="38"/>
      <c r="LBG388" s="37"/>
      <c r="LBH388" s="38"/>
      <c r="LBI388" s="37"/>
      <c r="LBJ388" s="38"/>
      <c r="LBK388" s="37"/>
      <c r="LBL388" s="38"/>
      <c r="LBM388" s="37"/>
      <c r="LBN388" s="38"/>
      <c r="LBO388" s="37"/>
      <c r="LBP388" s="38"/>
      <c r="LBQ388" s="37"/>
      <c r="LBR388" s="38"/>
      <c r="LBS388" s="37"/>
      <c r="LBT388" s="38"/>
      <c r="LBU388" s="37"/>
      <c r="LBV388" s="38"/>
      <c r="LBW388" s="37"/>
      <c r="LBX388" s="38"/>
      <c r="LBY388" s="37"/>
      <c r="LBZ388" s="38"/>
      <c r="LCA388" s="37"/>
      <c r="LCB388" s="38"/>
      <c r="LCC388" s="37"/>
      <c r="LCD388" s="38"/>
      <c r="LCE388" s="37"/>
      <c r="LCF388" s="38"/>
      <c r="LCG388" s="37"/>
      <c r="LCH388" s="38"/>
      <c r="LCI388" s="37"/>
      <c r="LCJ388" s="38"/>
      <c r="LCK388" s="37"/>
      <c r="LCL388" s="38"/>
      <c r="LCM388" s="37"/>
      <c r="LCN388" s="38"/>
      <c r="LCO388" s="37"/>
      <c r="LCP388" s="38"/>
      <c r="LCQ388" s="37"/>
      <c r="LCR388" s="38"/>
      <c r="LCS388" s="37"/>
      <c r="LCT388" s="38"/>
      <c r="LCU388" s="37"/>
      <c r="LCV388" s="38"/>
      <c r="LCW388" s="37"/>
      <c r="LCX388" s="38"/>
      <c r="LCY388" s="37"/>
      <c r="LCZ388" s="38"/>
      <c r="LDA388" s="37"/>
      <c r="LDB388" s="38"/>
      <c r="LDC388" s="37"/>
      <c r="LDD388" s="38"/>
      <c r="LDE388" s="37"/>
      <c r="LDF388" s="38"/>
      <c r="LDG388" s="37"/>
      <c r="LDH388" s="38"/>
      <c r="LDI388" s="37"/>
      <c r="LDJ388" s="38"/>
      <c r="LDK388" s="37"/>
      <c r="LDL388" s="38"/>
      <c r="LDM388" s="37"/>
      <c r="LDN388" s="38"/>
      <c r="LDO388" s="37"/>
      <c r="LDP388" s="38"/>
      <c r="LDQ388" s="37"/>
      <c r="LDR388" s="38"/>
      <c r="LDS388" s="37"/>
      <c r="LDT388" s="38"/>
      <c r="LDU388" s="37"/>
      <c r="LDV388" s="38"/>
      <c r="LDW388" s="37"/>
      <c r="LDX388" s="38"/>
      <c r="LDY388" s="37"/>
      <c r="LDZ388" s="38"/>
      <c r="LEA388" s="37"/>
      <c r="LEB388" s="38"/>
      <c r="LEC388" s="37"/>
      <c r="LED388" s="38"/>
      <c r="LEE388" s="37"/>
      <c r="LEF388" s="38"/>
      <c r="LEG388" s="37"/>
      <c r="LEH388" s="38"/>
      <c r="LEI388" s="37"/>
      <c r="LEJ388" s="38"/>
      <c r="LEK388" s="37"/>
      <c r="LEL388" s="38"/>
      <c r="LEM388" s="37"/>
      <c r="LEN388" s="38"/>
      <c r="LEO388" s="37"/>
      <c r="LEP388" s="38"/>
      <c r="LEQ388" s="37"/>
      <c r="LER388" s="38"/>
      <c r="LES388" s="37"/>
      <c r="LET388" s="38"/>
      <c r="LEU388" s="37"/>
      <c r="LEV388" s="38"/>
      <c r="LEW388" s="37"/>
      <c r="LEX388" s="38"/>
      <c r="LEY388" s="37"/>
      <c r="LEZ388" s="38"/>
      <c r="LFA388" s="37"/>
      <c r="LFB388" s="38"/>
      <c r="LFC388" s="37"/>
      <c r="LFD388" s="38"/>
      <c r="LFE388" s="37"/>
      <c r="LFF388" s="38"/>
      <c r="LFG388" s="37"/>
      <c r="LFH388" s="38"/>
      <c r="LFI388" s="37"/>
      <c r="LFJ388" s="38"/>
      <c r="LFK388" s="37"/>
      <c r="LFL388" s="38"/>
      <c r="LFM388" s="37"/>
      <c r="LFN388" s="38"/>
      <c r="LFO388" s="37"/>
      <c r="LFP388" s="38"/>
      <c r="LFQ388" s="37"/>
      <c r="LFR388" s="38"/>
      <c r="LFS388" s="37"/>
      <c r="LFT388" s="38"/>
      <c r="LFU388" s="37"/>
      <c r="LFV388" s="38"/>
      <c r="LFW388" s="37"/>
      <c r="LFX388" s="38"/>
      <c r="LFY388" s="37"/>
      <c r="LFZ388" s="38"/>
      <c r="LGA388" s="37"/>
      <c r="LGB388" s="38"/>
      <c r="LGC388" s="37"/>
      <c r="LGD388" s="38"/>
      <c r="LGE388" s="37"/>
      <c r="LGF388" s="38"/>
      <c r="LGG388" s="37"/>
      <c r="LGH388" s="38"/>
      <c r="LGI388" s="37"/>
      <c r="LGJ388" s="38"/>
      <c r="LGK388" s="37"/>
      <c r="LGL388" s="38"/>
      <c r="LGM388" s="37"/>
      <c r="LGN388" s="38"/>
      <c r="LGO388" s="37"/>
      <c r="LGP388" s="38"/>
      <c r="LGQ388" s="37"/>
      <c r="LGR388" s="38"/>
      <c r="LGS388" s="37"/>
      <c r="LGT388" s="38"/>
      <c r="LGU388" s="37"/>
      <c r="LGV388" s="38"/>
      <c r="LGW388" s="37"/>
      <c r="LGX388" s="38"/>
      <c r="LGY388" s="37"/>
      <c r="LGZ388" s="38"/>
      <c r="LHA388" s="37"/>
      <c r="LHB388" s="38"/>
      <c r="LHC388" s="37"/>
      <c r="LHD388" s="38"/>
      <c r="LHE388" s="37"/>
      <c r="LHF388" s="38"/>
      <c r="LHG388" s="37"/>
      <c r="LHH388" s="38"/>
      <c r="LHI388" s="37"/>
      <c r="LHJ388" s="38"/>
      <c r="LHK388" s="37"/>
      <c r="LHL388" s="38"/>
      <c r="LHM388" s="37"/>
      <c r="LHN388" s="38"/>
      <c r="LHO388" s="37"/>
      <c r="LHP388" s="38"/>
      <c r="LHQ388" s="37"/>
      <c r="LHR388" s="38"/>
      <c r="LHS388" s="37"/>
      <c r="LHT388" s="38"/>
      <c r="LHU388" s="37"/>
      <c r="LHV388" s="38"/>
      <c r="LHW388" s="37"/>
      <c r="LHX388" s="38"/>
      <c r="LHY388" s="37"/>
      <c r="LHZ388" s="38"/>
      <c r="LIA388" s="37"/>
      <c r="LIB388" s="38"/>
      <c r="LIC388" s="37"/>
      <c r="LID388" s="38"/>
      <c r="LIE388" s="37"/>
      <c r="LIF388" s="38"/>
      <c r="LIG388" s="37"/>
      <c r="LIH388" s="38"/>
      <c r="LII388" s="37"/>
      <c r="LIJ388" s="38"/>
      <c r="LIK388" s="37"/>
      <c r="LIL388" s="38"/>
      <c r="LIM388" s="37"/>
      <c r="LIN388" s="38"/>
      <c r="LIO388" s="37"/>
      <c r="LIP388" s="38"/>
      <c r="LIQ388" s="37"/>
      <c r="LIR388" s="38"/>
      <c r="LIS388" s="37"/>
      <c r="LIT388" s="38"/>
      <c r="LIU388" s="37"/>
      <c r="LIV388" s="38"/>
      <c r="LIW388" s="37"/>
      <c r="LIX388" s="38"/>
      <c r="LIY388" s="37"/>
      <c r="LIZ388" s="38"/>
      <c r="LJA388" s="37"/>
      <c r="LJB388" s="38"/>
      <c r="LJC388" s="37"/>
      <c r="LJD388" s="38"/>
      <c r="LJE388" s="37"/>
      <c r="LJF388" s="38"/>
      <c r="LJG388" s="37"/>
      <c r="LJH388" s="38"/>
      <c r="LJI388" s="37"/>
      <c r="LJJ388" s="38"/>
      <c r="LJK388" s="37"/>
      <c r="LJL388" s="38"/>
      <c r="LJM388" s="37"/>
      <c r="LJN388" s="38"/>
      <c r="LJO388" s="37"/>
      <c r="LJP388" s="38"/>
      <c r="LJQ388" s="37"/>
      <c r="LJR388" s="38"/>
      <c r="LJS388" s="37"/>
      <c r="LJT388" s="38"/>
      <c r="LJU388" s="37"/>
      <c r="LJV388" s="38"/>
      <c r="LJW388" s="37"/>
      <c r="LJX388" s="38"/>
      <c r="LJY388" s="37"/>
      <c r="LJZ388" s="38"/>
      <c r="LKA388" s="37"/>
      <c r="LKB388" s="38"/>
      <c r="LKC388" s="37"/>
      <c r="LKD388" s="38"/>
      <c r="LKE388" s="37"/>
      <c r="LKF388" s="38"/>
      <c r="LKG388" s="37"/>
      <c r="LKH388" s="38"/>
      <c r="LKI388" s="37"/>
      <c r="LKJ388" s="38"/>
      <c r="LKK388" s="37"/>
      <c r="LKL388" s="38"/>
      <c r="LKM388" s="37"/>
      <c r="LKN388" s="38"/>
      <c r="LKO388" s="37"/>
      <c r="LKP388" s="38"/>
      <c r="LKQ388" s="37"/>
      <c r="LKR388" s="38"/>
      <c r="LKS388" s="37"/>
      <c r="LKT388" s="38"/>
      <c r="LKU388" s="37"/>
      <c r="LKV388" s="38"/>
      <c r="LKW388" s="37"/>
      <c r="LKX388" s="38"/>
      <c r="LKY388" s="37"/>
      <c r="LKZ388" s="38"/>
      <c r="LLA388" s="37"/>
      <c r="LLB388" s="38"/>
      <c r="LLC388" s="37"/>
      <c r="LLD388" s="38"/>
      <c r="LLE388" s="37"/>
      <c r="LLF388" s="38"/>
      <c r="LLG388" s="37"/>
      <c r="LLH388" s="38"/>
      <c r="LLI388" s="37"/>
      <c r="LLJ388" s="38"/>
      <c r="LLK388" s="37"/>
      <c r="LLL388" s="38"/>
      <c r="LLM388" s="37"/>
      <c r="LLN388" s="38"/>
      <c r="LLO388" s="37"/>
      <c r="LLP388" s="38"/>
      <c r="LLQ388" s="37"/>
      <c r="LLR388" s="38"/>
      <c r="LLS388" s="37"/>
      <c r="LLT388" s="38"/>
      <c r="LLU388" s="37"/>
      <c r="LLV388" s="38"/>
      <c r="LLW388" s="37"/>
      <c r="LLX388" s="38"/>
      <c r="LLY388" s="37"/>
      <c r="LLZ388" s="38"/>
      <c r="LMA388" s="37"/>
      <c r="LMB388" s="38"/>
      <c r="LMC388" s="37"/>
      <c r="LMD388" s="38"/>
      <c r="LME388" s="37"/>
      <c r="LMF388" s="38"/>
      <c r="LMG388" s="37"/>
      <c r="LMH388" s="38"/>
      <c r="LMI388" s="37"/>
      <c r="LMJ388" s="38"/>
      <c r="LMK388" s="37"/>
      <c r="LML388" s="38"/>
      <c r="LMM388" s="37"/>
      <c r="LMN388" s="38"/>
      <c r="LMO388" s="37"/>
      <c r="LMP388" s="38"/>
      <c r="LMQ388" s="37"/>
      <c r="LMR388" s="38"/>
      <c r="LMS388" s="37"/>
      <c r="LMT388" s="38"/>
      <c r="LMU388" s="37"/>
      <c r="LMV388" s="38"/>
      <c r="LMW388" s="37"/>
      <c r="LMX388" s="38"/>
      <c r="LMY388" s="37"/>
      <c r="LMZ388" s="38"/>
      <c r="LNA388" s="37"/>
      <c r="LNB388" s="38"/>
      <c r="LNC388" s="37"/>
      <c r="LND388" s="38"/>
      <c r="LNE388" s="37"/>
      <c r="LNF388" s="38"/>
      <c r="LNG388" s="37"/>
      <c r="LNH388" s="38"/>
      <c r="LNI388" s="37"/>
      <c r="LNJ388" s="38"/>
      <c r="LNK388" s="37"/>
      <c r="LNL388" s="38"/>
      <c r="LNM388" s="37"/>
      <c r="LNN388" s="38"/>
      <c r="LNO388" s="37"/>
      <c r="LNP388" s="38"/>
      <c r="LNQ388" s="37"/>
      <c r="LNR388" s="38"/>
      <c r="LNS388" s="37"/>
      <c r="LNT388" s="38"/>
      <c r="LNU388" s="37"/>
      <c r="LNV388" s="38"/>
      <c r="LNW388" s="37"/>
      <c r="LNX388" s="38"/>
      <c r="LNY388" s="37"/>
      <c r="LNZ388" s="38"/>
      <c r="LOA388" s="37"/>
      <c r="LOB388" s="38"/>
      <c r="LOC388" s="37"/>
      <c r="LOD388" s="38"/>
      <c r="LOE388" s="37"/>
      <c r="LOF388" s="38"/>
      <c r="LOG388" s="37"/>
      <c r="LOH388" s="38"/>
      <c r="LOI388" s="37"/>
      <c r="LOJ388" s="38"/>
      <c r="LOK388" s="37"/>
      <c r="LOL388" s="38"/>
      <c r="LOM388" s="37"/>
      <c r="LON388" s="38"/>
      <c r="LOO388" s="37"/>
      <c r="LOP388" s="38"/>
      <c r="LOQ388" s="37"/>
      <c r="LOR388" s="38"/>
      <c r="LOS388" s="37"/>
      <c r="LOT388" s="38"/>
      <c r="LOU388" s="37"/>
      <c r="LOV388" s="38"/>
      <c r="LOW388" s="37"/>
      <c r="LOX388" s="38"/>
      <c r="LOY388" s="37"/>
      <c r="LOZ388" s="38"/>
      <c r="LPA388" s="37"/>
      <c r="LPB388" s="38"/>
      <c r="LPC388" s="37"/>
      <c r="LPD388" s="38"/>
      <c r="LPE388" s="37"/>
      <c r="LPF388" s="38"/>
      <c r="LPG388" s="37"/>
      <c r="LPH388" s="38"/>
      <c r="LPI388" s="37"/>
      <c r="LPJ388" s="38"/>
      <c r="LPK388" s="37"/>
      <c r="LPL388" s="38"/>
      <c r="LPM388" s="37"/>
      <c r="LPN388" s="38"/>
      <c r="LPO388" s="37"/>
      <c r="LPP388" s="38"/>
      <c r="LPQ388" s="37"/>
      <c r="LPR388" s="38"/>
      <c r="LPS388" s="37"/>
      <c r="LPT388" s="38"/>
      <c r="LPU388" s="37"/>
      <c r="LPV388" s="38"/>
      <c r="LPW388" s="37"/>
      <c r="LPX388" s="38"/>
      <c r="LPY388" s="37"/>
      <c r="LPZ388" s="38"/>
      <c r="LQA388" s="37"/>
      <c r="LQB388" s="38"/>
      <c r="LQC388" s="37"/>
      <c r="LQD388" s="38"/>
      <c r="LQE388" s="37"/>
      <c r="LQF388" s="38"/>
      <c r="LQG388" s="37"/>
      <c r="LQH388" s="38"/>
      <c r="LQI388" s="37"/>
      <c r="LQJ388" s="38"/>
      <c r="LQK388" s="37"/>
      <c r="LQL388" s="38"/>
      <c r="LQM388" s="37"/>
      <c r="LQN388" s="38"/>
      <c r="LQO388" s="37"/>
      <c r="LQP388" s="38"/>
      <c r="LQQ388" s="37"/>
      <c r="LQR388" s="38"/>
      <c r="LQS388" s="37"/>
      <c r="LQT388" s="38"/>
      <c r="LQU388" s="37"/>
      <c r="LQV388" s="38"/>
      <c r="LQW388" s="37"/>
      <c r="LQX388" s="38"/>
      <c r="LQY388" s="37"/>
      <c r="LQZ388" s="38"/>
      <c r="LRA388" s="37"/>
      <c r="LRB388" s="38"/>
      <c r="LRC388" s="37"/>
      <c r="LRD388" s="38"/>
      <c r="LRE388" s="37"/>
      <c r="LRF388" s="38"/>
      <c r="LRG388" s="37"/>
      <c r="LRH388" s="38"/>
      <c r="LRI388" s="37"/>
      <c r="LRJ388" s="38"/>
      <c r="LRK388" s="37"/>
      <c r="LRL388" s="38"/>
      <c r="LRM388" s="37"/>
      <c r="LRN388" s="38"/>
      <c r="LRO388" s="37"/>
      <c r="LRP388" s="38"/>
      <c r="LRQ388" s="37"/>
      <c r="LRR388" s="38"/>
      <c r="LRS388" s="37"/>
      <c r="LRT388" s="38"/>
      <c r="LRU388" s="37"/>
      <c r="LRV388" s="38"/>
      <c r="LRW388" s="37"/>
      <c r="LRX388" s="38"/>
      <c r="LRY388" s="37"/>
      <c r="LRZ388" s="38"/>
      <c r="LSA388" s="37"/>
      <c r="LSB388" s="38"/>
      <c r="LSC388" s="37"/>
      <c r="LSD388" s="38"/>
      <c r="LSE388" s="37"/>
      <c r="LSF388" s="38"/>
      <c r="LSG388" s="37"/>
      <c r="LSH388" s="38"/>
      <c r="LSI388" s="37"/>
      <c r="LSJ388" s="38"/>
      <c r="LSK388" s="37"/>
      <c r="LSL388" s="38"/>
      <c r="LSM388" s="37"/>
      <c r="LSN388" s="38"/>
      <c r="LSO388" s="37"/>
      <c r="LSP388" s="38"/>
      <c r="LSQ388" s="37"/>
      <c r="LSR388" s="38"/>
      <c r="LSS388" s="37"/>
      <c r="LST388" s="38"/>
      <c r="LSU388" s="37"/>
      <c r="LSV388" s="38"/>
      <c r="LSW388" s="37"/>
      <c r="LSX388" s="38"/>
      <c r="LSY388" s="37"/>
      <c r="LSZ388" s="38"/>
      <c r="LTA388" s="37"/>
      <c r="LTB388" s="38"/>
      <c r="LTC388" s="37"/>
      <c r="LTD388" s="38"/>
      <c r="LTE388" s="37"/>
      <c r="LTF388" s="38"/>
      <c r="LTG388" s="37"/>
      <c r="LTH388" s="38"/>
      <c r="LTI388" s="37"/>
      <c r="LTJ388" s="38"/>
      <c r="LTK388" s="37"/>
      <c r="LTL388" s="38"/>
      <c r="LTM388" s="37"/>
      <c r="LTN388" s="38"/>
      <c r="LTO388" s="37"/>
      <c r="LTP388" s="38"/>
      <c r="LTQ388" s="37"/>
      <c r="LTR388" s="38"/>
      <c r="LTS388" s="37"/>
      <c r="LTT388" s="38"/>
      <c r="LTU388" s="37"/>
      <c r="LTV388" s="38"/>
      <c r="LTW388" s="37"/>
      <c r="LTX388" s="38"/>
      <c r="LTY388" s="37"/>
      <c r="LTZ388" s="38"/>
      <c r="LUA388" s="37"/>
      <c r="LUB388" s="38"/>
      <c r="LUC388" s="37"/>
      <c r="LUD388" s="38"/>
      <c r="LUE388" s="37"/>
      <c r="LUF388" s="38"/>
      <c r="LUG388" s="37"/>
      <c r="LUH388" s="38"/>
      <c r="LUI388" s="37"/>
      <c r="LUJ388" s="38"/>
      <c r="LUK388" s="37"/>
      <c r="LUL388" s="38"/>
      <c r="LUM388" s="37"/>
      <c r="LUN388" s="38"/>
      <c r="LUO388" s="37"/>
      <c r="LUP388" s="38"/>
      <c r="LUQ388" s="37"/>
      <c r="LUR388" s="38"/>
      <c r="LUS388" s="37"/>
      <c r="LUT388" s="38"/>
      <c r="LUU388" s="37"/>
      <c r="LUV388" s="38"/>
      <c r="LUW388" s="37"/>
      <c r="LUX388" s="38"/>
      <c r="LUY388" s="37"/>
      <c r="LUZ388" s="38"/>
      <c r="LVA388" s="37"/>
      <c r="LVB388" s="38"/>
      <c r="LVC388" s="37"/>
      <c r="LVD388" s="38"/>
      <c r="LVE388" s="37"/>
      <c r="LVF388" s="38"/>
      <c r="LVG388" s="37"/>
      <c r="LVH388" s="38"/>
      <c r="LVI388" s="37"/>
      <c r="LVJ388" s="38"/>
      <c r="LVK388" s="37"/>
      <c r="LVL388" s="38"/>
      <c r="LVM388" s="37"/>
      <c r="LVN388" s="38"/>
      <c r="LVO388" s="37"/>
      <c r="LVP388" s="38"/>
      <c r="LVQ388" s="37"/>
      <c r="LVR388" s="38"/>
      <c r="LVS388" s="37"/>
      <c r="LVT388" s="38"/>
      <c r="LVU388" s="37"/>
      <c r="LVV388" s="38"/>
      <c r="LVW388" s="37"/>
      <c r="LVX388" s="38"/>
      <c r="LVY388" s="37"/>
      <c r="LVZ388" s="38"/>
      <c r="LWA388" s="37"/>
      <c r="LWB388" s="38"/>
      <c r="LWC388" s="37"/>
      <c r="LWD388" s="38"/>
      <c r="LWE388" s="37"/>
      <c r="LWF388" s="38"/>
      <c r="LWG388" s="37"/>
      <c r="LWH388" s="38"/>
      <c r="LWI388" s="37"/>
      <c r="LWJ388" s="38"/>
      <c r="LWK388" s="37"/>
      <c r="LWL388" s="38"/>
      <c r="LWM388" s="37"/>
      <c r="LWN388" s="38"/>
      <c r="LWO388" s="37"/>
      <c r="LWP388" s="38"/>
      <c r="LWQ388" s="37"/>
      <c r="LWR388" s="38"/>
      <c r="LWS388" s="37"/>
      <c r="LWT388" s="38"/>
      <c r="LWU388" s="37"/>
      <c r="LWV388" s="38"/>
      <c r="LWW388" s="37"/>
      <c r="LWX388" s="38"/>
      <c r="LWY388" s="37"/>
      <c r="LWZ388" s="38"/>
      <c r="LXA388" s="37"/>
      <c r="LXB388" s="38"/>
      <c r="LXC388" s="37"/>
      <c r="LXD388" s="38"/>
      <c r="LXE388" s="37"/>
      <c r="LXF388" s="38"/>
      <c r="LXG388" s="37"/>
      <c r="LXH388" s="38"/>
      <c r="LXI388" s="37"/>
      <c r="LXJ388" s="38"/>
      <c r="LXK388" s="37"/>
      <c r="LXL388" s="38"/>
      <c r="LXM388" s="37"/>
      <c r="LXN388" s="38"/>
      <c r="LXO388" s="37"/>
      <c r="LXP388" s="38"/>
      <c r="LXQ388" s="37"/>
      <c r="LXR388" s="38"/>
      <c r="LXS388" s="37"/>
      <c r="LXT388" s="38"/>
      <c r="LXU388" s="37"/>
      <c r="LXV388" s="38"/>
      <c r="LXW388" s="37"/>
      <c r="LXX388" s="38"/>
      <c r="LXY388" s="37"/>
      <c r="LXZ388" s="38"/>
      <c r="LYA388" s="37"/>
      <c r="LYB388" s="38"/>
      <c r="LYC388" s="37"/>
      <c r="LYD388" s="38"/>
      <c r="LYE388" s="37"/>
      <c r="LYF388" s="38"/>
      <c r="LYG388" s="37"/>
      <c r="LYH388" s="38"/>
      <c r="LYI388" s="37"/>
      <c r="LYJ388" s="38"/>
      <c r="LYK388" s="37"/>
      <c r="LYL388" s="38"/>
      <c r="LYM388" s="37"/>
      <c r="LYN388" s="38"/>
      <c r="LYO388" s="37"/>
      <c r="LYP388" s="38"/>
      <c r="LYQ388" s="37"/>
      <c r="LYR388" s="38"/>
      <c r="LYS388" s="37"/>
      <c r="LYT388" s="38"/>
      <c r="LYU388" s="37"/>
      <c r="LYV388" s="38"/>
      <c r="LYW388" s="37"/>
      <c r="LYX388" s="38"/>
      <c r="LYY388" s="37"/>
      <c r="LYZ388" s="38"/>
      <c r="LZA388" s="37"/>
      <c r="LZB388" s="38"/>
      <c r="LZC388" s="37"/>
      <c r="LZD388" s="38"/>
      <c r="LZE388" s="37"/>
      <c r="LZF388" s="38"/>
      <c r="LZG388" s="37"/>
      <c r="LZH388" s="38"/>
      <c r="LZI388" s="37"/>
      <c r="LZJ388" s="38"/>
      <c r="LZK388" s="37"/>
      <c r="LZL388" s="38"/>
      <c r="LZM388" s="37"/>
      <c r="LZN388" s="38"/>
      <c r="LZO388" s="37"/>
      <c r="LZP388" s="38"/>
      <c r="LZQ388" s="37"/>
      <c r="LZR388" s="38"/>
      <c r="LZS388" s="37"/>
      <c r="LZT388" s="38"/>
      <c r="LZU388" s="37"/>
      <c r="LZV388" s="38"/>
      <c r="LZW388" s="37"/>
      <c r="LZX388" s="38"/>
      <c r="LZY388" s="37"/>
      <c r="LZZ388" s="38"/>
      <c r="MAA388" s="37"/>
      <c r="MAB388" s="38"/>
      <c r="MAC388" s="37"/>
      <c r="MAD388" s="38"/>
      <c r="MAE388" s="37"/>
      <c r="MAF388" s="38"/>
      <c r="MAG388" s="37"/>
      <c r="MAH388" s="38"/>
      <c r="MAI388" s="37"/>
      <c r="MAJ388" s="38"/>
      <c r="MAK388" s="37"/>
      <c r="MAL388" s="38"/>
      <c r="MAM388" s="37"/>
      <c r="MAN388" s="38"/>
      <c r="MAO388" s="37"/>
      <c r="MAP388" s="38"/>
      <c r="MAQ388" s="37"/>
      <c r="MAR388" s="38"/>
      <c r="MAS388" s="37"/>
      <c r="MAT388" s="38"/>
      <c r="MAU388" s="37"/>
      <c r="MAV388" s="38"/>
      <c r="MAW388" s="37"/>
      <c r="MAX388" s="38"/>
      <c r="MAY388" s="37"/>
      <c r="MAZ388" s="38"/>
      <c r="MBA388" s="37"/>
      <c r="MBB388" s="38"/>
      <c r="MBC388" s="37"/>
      <c r="MBD388" s="38"/>
      <c r="MBE388" s="37"/>
      <c r="MBF388" s="38"/>
      <c r="MBG388" s="37"/>
      <c r="MBH388" s="38"/>
      <c r="MBI388" s="37"/>
      <c r="MBJ388" s="38"/>
      <c r="MBK388" s="37"/>
      <c r="MBL388" s="38"/>
      <c r="MBM388" s="37"/>
      <c r="MBN388" s="38"/>
      <c r="MBO388" s="37"/>
      <c r="MBP388" s="38"/>
      <c r="MBQ388" s="37"/>
      <c r="MBR388" s="38"/>
      <c r="MBS388" s="37"/>
      <c r="MBT388" s="38"/>
      <c r="MBU388" s="37"/>
      <c r="MBV388" s="38"/>
      <c r="MBW388" s="37"/>
      <c r="MBX388" s="38"/>
      <c r="MBY388" s="37"/>
      <c r="MBZ388" s="38"/>
      <c r="MCA388" s="37"/>
      <c r="MCB388" s="38"/>
      <c r="MCC388" s="37"/>
      <c r="MCD388" s="38"/>
      <c r="MCE388" s="37"/>
      <c r="MCF388" s="38"/>
      <c r="MCG388" s="37"/>
      <c r="MCH388" s="38"/>
      <c r="MCI388" s="37"/>
      <c r="MCJ388" s="38"/>
      <c r="MCK388" s="37"/>
      <c r="MCL388" s="38"/>
      <c r="MCM388" s="37"/>
      <c r="MCN388" s="38"/>
      <c r="MCO388" s="37"/>
      <c r="MCP388" s="38"/>
      <c r="MCQ388" s="37"/>
      <c r="MCR388" s="38"/>
      <c r="MCS388" s="37"/>
      <c r="MCT388" s="38"/>
      <c r="MCU388" s="37"/>
      <c r="MCV388" s="38"/>
      <c r="MCW388" s="37"/>
      <c r="MCX388" s="38"/>
      <c r="MCY388" s="37"/>
      <c r="MCZ388" s="38"/>
      <c r="MDA388" s="37"/>
      <c r="MDB388" s="38"/>
      <c r="MDC388" s="37"/>
      <c r="MDD388" s="38"/>
      <c r="MDE388" s="37"/>
      <c r="MDF388" s="38"/>
      <c r="MDG388" s="37"/>
      <c r="MDH388" s="38"/>
      <c r="MDI388" s="37"/>
      <c r="MDJ388" s="38"/>
      <c r="MDK388" s="37"/>
      <c r="MDL388" s="38"/>
      <c r="MDM388" s="37"/>
      <c r="MDN388" s="38"/>
      <c r="MDO388" s="37"/>
      <c r="MDP388" s="38"/>
      <c r="MDQ388" s="37"/>
      <c r="MDR388" s="38"/>
      <c r="MDS388" s="37"/>
      <c r="MDT388" s="38"/>
      <c r="MDU388" s="37"/>
      <c r="MDV388" s="38"/>
      <c r="MDW388" s="37"/>
      <c r="MDX388" s="38"/>
      <c r="MDY388" s="37"/>
      <c r="MDZ388" s="38"/>
      <c r="MEA388" s="37"/>
      <c r="MEB388" s="38"/>
      <c r="MEC388" s="37"/>
      <c r="MED388" s="38"/>
      <c r="MEE388" s="37"/>
      <c r="MEF388" s="38"/>
      <c r="MEG388" s="37"/>
      <c r="MEH388" s="38"/>
      <c r="MEI388" s="37"/>
      <c r="MEJ388" s="38"/>
      <c r="MEK388" s="37"/>
      <c r="MEL388" s="38"/>
      <c r="MEM388" s="37"/>
      <c r="MEN388" s="38"/>
      <c r="MEO388" s="37"/>
      <c r="MEP388" s="38"/>
      <c r="MEQ388" s="37"/>
      <c r="MER388" s="38"/>
      <c r="MES388" s="37"/>
      <c r="MET388" s="38"/>
      <c r="MEU388" s="37"/>
      <c r="MEV388" s="38"/>
      <c r="MEW388" s="37"/>
      <c r="MEX388" s="38"/>
      <c r="MEY388" s="37"/>
      <c r="MEZ388" s="38"/>
      <c r="MFA388" s="37"/>
      <c r="MFB388" s="38"/>
      <c r="MFC388" s="37"/>
      <c r="MFD388" s="38"/>
      <c r="MFE388" s="37"/>
      <c r="MFF388" s="38"/>
      <c r="MFG388" s="37"/>
      <c r="MFH388" s="38"/>
      <c r="MFI388" s="37"/>
      <c r="MFJ388" s="38"/>
      <c r="MFK388" s="37"/>
      <c r="MFL388" s="38"/>
      <c r="MFM388" s="37"/>
      <c r="MFN388" s="38"/>
      <c r="MFO388" s="37"/>
      <c r="MFP388" s="38"/>
      <c r="MFQ388" s="37"/>
      <c r="MFR388" s="38"/>
      <c r="MFS388" s="37"/>
      <c r="MFT388" s="38"/>
      <c r="MFU388" s="37"/>
      <c r="MFV388" s="38"/>
      <c r="MFW388" s="37"/>
      <c r="MFX388" s="38"/>
      <c r="MFY388" s="37"/>
      <c r="MFZ388" s="38"/>
      <c r="MGA388" s="37"/>
      <c r="MGB388" s="38"/>
      <c r="MGC388" s="37"/>
      <c r="MGD388" s="38"/>
      <c r="MGE388" s="37"/>
      <c r="MGF388" s="38"/>
      <c r="MGG388" s="37"/>
      <c r="MGH388" s="38"/>
      <c r="MGI388" s="37"/>
      <c r="MGJ388" s="38"/>
      <c r="MGK388" s="37"/>
      <c r="MGL388" s="38"/>
      <c r="MGM388" s="37"/>
      <c r="MGN388" s="38"/>
      <c r="MGO388" s="37"/>
      <c r="MGP388" s="38"/>
      <c r="MGQ388" s="37"/>
      <c r="MGR388" s="38"/>
      <c r="MGS388" s="37"/>
      <c r="MGT388" s="38"/>
      <c r="MGU388" s="37"/>
      <c r="MGV388" s="38"/>
      <c r="MGW388" s="37"/>
      <c r="MGX388" s="38"/>
      <c r="MGY388" s="37"/>
      <c r="MGZ388" s="38"/>
      <c r="MHA388" s="37"/>
      <c r="MHB388" s="38"/>
      <c r="MHC388" s="37"/>
      <c r="MHD388" s="38"/>
      <c r="MHE388" s="37"/>
      <c r="MHF388" s="38"/>
      <c r="MHG388" s="37"/>
      <c r="MHH388" s="38"/>
      <c r="MHI388" s="37"/>
      <c r="MHJ388" s="38"/>
      <c r="MHK388" s="37"/>
      <c r="MHL388" s="38"/>
      <c r="MHM388" s="37"/>
      <c r="MHN388" s="38"/>
      <c r="MHO388" s="37"/>
      <c r="MHP388" s="38"/>
      <c r="MHQ388" s="37"/>
      <c r="MHR388" s="38"/>
      <c r="MHS388" s="37"/>
      <c r="MHT388" s="38"/>
      <c r="MHU388" s="37"/>
      <c r="MHV388" s="38"/>
      <c r="MHW388" s="37"/>
      <c r="MHX388" s="38"/>
      <c r="MHY388" s="37"/>
      <c r="MHZ388" s="38"/>
      <c r="MIA388" s="37"/>
      <c r="MIB388" s="38"/>
      <c r="MIC388" s="37"/>
      <c r="MID388" s="38"/>
      <c r="MIE388" s="37"/>
      <c r="MIF388" s="38"/>
      <c r="MIG388" s="37"/>
      <c r="MIH388" s="38"/>
      <c r="MII388" s="37"/>
      <c r="MIJ388" s="38"/>
      <c r="MIK388" s="37"/>
      <c r="MIL388" s="38"/>
      <c r="MIM388" s="37"/>
      <c r="MIN388" s="38"/>
      <c r="MIO388" s="37"/>
      <c r="MIP388" s="38"/>
      <c r="MIQ388" s="37"/>
      <c r="MIR388" s="38"/>
      <c r="MIS388" s="37"/>
      <c r="MIT388" s="38"/>
      <c r="MIU388" s="37"/>
      <c r="MIV388" s="38"/>
      <c r="MIW388" s="37"/>
      <c r="MIX388" s="38"/>
      <c r="MIY388" s="37"/>
      <c r="MIZ388" s="38"/>
      <c r="MJA388" s="37"/>
      <c r="MJB388" s="38"/>
      <c r="MJC388" s="37"/>
      <c r="MJD388" s="38"/>
      <c r="MJE388" s="37"/>
      <c r="MJF388" s="38"/>
      <c r="MJG388" s="37"/>
      <c r="MJH388" s="38"/>
      <c r="MJI388" s="37"/>
      <c r="MJJ388" s="38"/>
      <c r="MJK388" s="37"/>
      <c r="MJL388" s="38"/>
      <c r="MJM388" s="37"/>
      <c r="MJN388" s="38"/>
      <c r="MJO388" s="37"/>
      <c r="MJP388" s="38"/>
      <c r="MJQ388" s="37"/>
      <c r="MJR388" s="38"/>
      <c r="MJS388" s="37"/>
      <c r="MJT388" s="38"/>
      <c r="MJU388" s="37"/>
      <c r="MJV388" s="38"/>
      <c r="MJW388" s="37"/>
      <c r="MJX388" s="38"/>
      <c r="MJY388" s="37"/>
      <c r="MJZ388" s="38"/>
      <c r="MKA388" s="37"/>
      <c r="MKB388" s="38"/>
      <c r="MKC388" s="37"/>
      <c r="MKD388" s="38"/>
      <c r="MKE388" s="37"/>
      <c r="MKF388" s="38"/>
      <c r="MKG388" s="37"/>
      <c r="MKH388" s="38"/>
      <c r="MKI388" s="37"/>
      <c r="MKJ388" s="38"/>
      <c r="MKK388" s="37"/>
      <c r="MKL388" s="38"/>
      <c r="MKM388" s="37"/>
      <c r="MKN388" s="38"/>
      <c r="MKO388" s="37"/>
      <c r="MKP388" s="38"/>
      <c r="MKQ388" s="37"/>
      <c r="MKR388" s="38"/>
      <c r="MKS388" s="37"/>
      <c r="MKT388" s="38"/>
      <c r="MKU388" s="37"/>
      <c r="MKV388" s="38"/>
      <c r="MKW388" s="37"/>
      <c r="MKX388" s="38"/>
      <c r="MKY388" s="37"/>
      <c r="MKZ388" s="38"/>
      <c r="MLA388" s="37"/>
      <c r="MLB388" s="38"/>
      <c r="MLC388" s="37"/>
      <c r="MLD388" s="38"/>
      <c r="MLE388" s="37"/>
      <c r="MLF388" s="38"/>
      <c r="MLG388" s="37"/>
      <c r="MLH388" s="38"/>
      <c r="MLI388" s="37"/>
      <c r="MLJ388" s="38"/>
      <c r="MLK388" s="37"/>
      <c r="MLL388" s="38"/>
      <c r="MLM388" s="37"/>
      <c r="MLN388" s="38"/>
      <c r="MLO388" s="37"/>
      <c r="MLP388" s="38"/>
      <c r="MLQ388" s="37"/>
      <c r="MLR388" s="38"/>
      <c r="MLS388" s="37"/>
      <c r="MLT388" s="38"/>
      <c r="MLU388" s="37"/>
      <c r="MLV388" s="38"/>
      <c r="MLW388" s="37"/>
      <c r="MLX388" s="38"/>
      <c r="MLY388" s="37"/>
      <c r="MLZ388" s="38"/>
      <c r="MMA388" s="37"/>
      <c r="MMB388" s="38"/>
      <c r="MMC388" s="37"/>
      <c r="MMD388" s="38"/>
      <c r="MME388" s="37"/>
      <c r="MMF388" s="38"/>
      <c r="MMG388" s="37"/>
      <c r="MMH388" s="38"/>
      <c r="MMI388" s="37"/>
      <c r="MMJ388" s="38"/>
      <c r="MMK388" s="37"/>
      <c r="MML388" s="38"/>
      <c r="MMM388" s="37"/>
      <c r="MMN388" s="38"/>
      <c r="MMO388" s="37"/>
      <c r="MMP388" s="38"/>
      <c r="MMQ388" s="37"/>
      <c r="MMR388" s="38"/>
      <c r="MMS388" s="37"/>
      <c r="MMT388" s="38"/>
      <c r="MMU388" s="37"/>
      <c r="MMV388" s="38"/>
      <c r="MMW388" s="37"/>
      <c r="MMX388" s="38"/>
      <c r="MMY388" s="37"/>
      <c r="MMZ388" s="38"/>
      <c r="MNA388" s="37"/>
      <c r="MNB388" s="38"/>
      <c r="MNC388" s="37"/>
      <c r="MND388" s="38"/>
      <c r="MNE388" s="37"/>
      <c r="MNF388" s="38"/>
      <c r="MNG388" s="37"/>
      <c r="MNH388" s="38"/>
      <c r="MNI388" s="37"/>
      <c r="MNJ388" s="38"/>
      <c r="MNK388" s="37"/>
      <c r="MNL388" s="38"/>
      <c r="MNM388" s="37"/>
      <c r="MNN388" s="38"/>
      <c r="MNO388" s="37"/>
      <c r="MNP388" s="38"/>
      <c r="MNQ388" s="37"/>
      <c r="MNR388" s="38"/>
      <c r="MNS388" s="37"/>
      <c r="MNT388" s="38"/>
      <c r="MNU388" s="37"/>
      <c r="MNV388" s="38"/>
      <c r="MNW388" s="37"/>
      <c r="MNX388" s="38"/>
      <c r="MNY388" s="37"/>
      <c r="MNZ388" s="38"/>
      <c r="MOA388" s="37"/>
      <c r="MOB388" s="38"/>
      <c r="MOC388" s="37"/>
      <c r="MOD388" s="38"/>
      <c r="MOE388" s="37"/>
      <c r="MOF388" s="38"/>
      <c r="MOG388" s="37"/>
      <c r="MOH388" s="38"/>
      <c r="MOI388" s="37"/>
      <c r="MOJ388" s="38"/>
      <c r="MOK388" s="37"/>
      <c r="MOL388" s="38"/>
      <c r="MOM388" s="37"/>
      <c r="MON388" s="38"/>
      <c r="MOO388" s="37"/>
      <c r="MOP388" s="38"/>
      <c r="MOQ388" s="37"/>
      <c r="MOR388" s="38"/>
      <c r="MOS388" s="37"/>
      <c r="MOT388" s="38"/>
      <c r="MOU388" s="37"/>
      <c r="MOV388" s="38"/>
      <c r="MOW388" s="37"/>
      <c r="MOX388" s="38"/>
      <c r="MOY388" s="37"/>
      <c r="MOZ388" s="38"/>
      <c r="MPA388" s="37"/>
      <c r="MPB388" s="38"/>
      <c r="MPC388" s="37"/>
      <c r="MPD388" s="38"/>
      <c r="MPE388" s="37"/>
      <c r="MPF388" s="38"/>
      <c r="MPG388" s="37"/>
      <c r="MPH388" s="38"/>
      <c r="MPI388" s="37"/>
      <c r="MPJ388" s="38"/>
      <c r="MPK388" s="37"/>
      <c r="MPL388" s="38"/>
      <c r="MPM388" s="37"/>
      <c r="MPN388" s="38"/>
      <c r="MPO388" s="37"/>
      <c r="MPP388" s="38"/>
      <c r="MPQ388" s="37"/>
      <c r="MPR388" s="38"/>
      <c r="MPS388" s="37"/>
      <c r="MPT388" s="38"/>
      <c r="MPU388" s="37"/>
      <c r="MPV388" s="38"/>
      <c r="MPW388" s="37"/>
      <c r="MPX388" s="38"/>
      <c r="MPY388" s="37"/>
      <c r="MPZ388" s="38"/>
      <c r="MQA388" s="37"/>
      <c r="MQB388" s="38"/>
      <c r="MQC388" s="37"/>
      <c r="MQD388" s="38"/>
      <c r="MQE388" s="37"/>
      <c r="MQF388" s="38"/>
      <c r="MQG388" s="37"/>
      <c r="MQH388" s="38"/>
      <c r="MQI388" s="37"/>
      <c r="MQJ388" s="38"/>
      <c r="MQK388" s="37"/>
      <c r="MQL388" s="38"/>
      <c r="MQM388" s="37"/>
      <c r="MQN388" s="38"/>
      <c r="MQO388" s="37"/>
      <c r="MQP388" s="38"/>
      <c r="MQQ388" s="37"/>
      <c r="MQR388" s="38"/>
      <c r="MQS388" s="37"/>
      <c r="MQT388" s="38"/>
      <c r="MQU388" s="37"/>
      <c r="MQV388" s="38"/>
      <c r="MQW388" s="37"/>
      <c r="MQX388" s="38"/>
      <c r="MQY388" s="37"/>
      <c r="MQZ388" s="38"/>
      <c r="MRA388" s="37"/>
      <c r="MRB388" s="38"/>
      <c r="MRC388" s="37"/>
      <c r="MRD388" s="38"/>
      <c r="MRE388" s="37"/>
      <c r="MRF388" s="38"/>
      <c r="MRG388" s="37"/>
      <c r="MRH388" s="38"/>
      <c r="MRI388" s="37"/>
      <c r="MRJ388" s="38"/>
      <c r="MRK388" s="37"/>
      <c r="MRL388" s="38"/>
      <c r="MRM388" s="37"/>
      <c r="MRN388" s="38"/>
      <c r="MRO388" s="37"/>
      <c r="MRP388" s="38"/>
      <c r="MRQ388" s="37"/>
      <c r="MRR388" s="38"/>
      <c r="MRS388" s="37"/>
      <c r="MRT388" s="38"/>
      <c r="MRU388" s="37"/>
      <c r="MRV388" s="38"/>
      <c r="MRW388" s="37"/>
      <c r="MRX388" s="38"/>
      <c r="MRY388" s="37"/>
      <c r="MRZ388" s="38"/>
      <c r="MSA388" s="37"/>
      <c r="MSB388" s="38"/>
      <c r="MSC388" s="37"/>
      <c r="MSD388" s="38"/>
      <c r="MSE388" s="37"/>
      <c r="MSF388" s="38"/>
      <c r="MSG388" s="37"/>
      <c r="MSH388" s="38"/>
      <c r="MSI388" s="37"/>
      <c r="MSJ388" s="38"/>
      <c r="MSK388" s="37"/>
      <c r="MSL388" s="38"/>
      <c r="MSM388" s="37"/>
      <c r="MSN388" s="38"/>
      <c r="MSO388" s="37"/>
      <c r="MSP388" s="38"/>
      <c r="MSQ388" s="37"/>
      <c r="MSR388" s="38"/>
      <c r="MSS388" s="37"/>
      <c r="MST388" s="38"/>
      <c r="MSU388" s="37"/>
      <c r="MSV388" s="38"/>
      <c r="MSW388" s="37"/>
      <c r="MSX388" s="38"/>
      <c r="MSY388" s="37"/>
      <c r="MSZ388" s="38"/>
      <c r="MTA388" s="37"/>
      <c r="MTB388" s="38"/>
      <c r="MTC388" s="37"/>
      <c r="MTD388" s="38"/>
      <c r="MTE388" s="37"/>
      <c r="MTF388" s="38"/>
      <c r="MTG388" s="37"/>
      <c r="MTH388" s="38"/>
      <c r="MTI388" s="37"/>
      <c r="MTJ388" s="38"/>
      <c r="MTK388" s="37"/>
      <c r="MTL388" s="38"/>
      <c r="MTM388" s="37"/>
      <c r="MTN388" s="38"/>
      <c r="MTO388" s="37"/>
      <c r="MTP388" s="38"/>
      <c r="MTQ388" s="37"/>
      <c r="MTR388" s="38"/>
      <c r="MTS388" s="37"/>
      <c r="MTT388" s="38"/>
      <c r="MTU388" s="37"/>
      <c r="MTV388" s="38"/>
      <c r="MTW388" s="37"/>
      <c r="MTX388" s="38"/>
      <c r="MTY388" s="37"/>
      <c r="MTZ388" s="38"/>
      <c r="MUA388" s="37"/>
      <c r="MUB388" s="38"/>
      <c r="MUC388" s="37"/>
      <c r="MUD388" s="38"/>
      <c r="MUE388" s="37"/>
      <c r="MUF388" s="38"/>
      <c r="MUG388" s="37"/>
      <c r="MUH388" s="38"/>
      <c r="MUI388" s="37"/>
      <c r="MUJ388" s="38"/>
      <c r="MUK388" s="37"/>
      <c r="MUL388" s="38"/>
      <c r="MUM388" s="37"/>
      <c r="MUN388" s="38"/>
      <c r="MUO388" s="37"/>
      <c r="MUP388" s="38"/>
      <c r="MUQ388" s="37"/>
      <c r="MUR388" s="38"/>
      <c r="MUS388" s="37"/>
      <c r="MUT388" s="38"/>
      <c r="MUU388" s="37"/>
      <c r="MUV388" s="38"/>
      <c r="MUW388" s="37"/>
      <c r="MUX388" s="38"/>
      <c r="MUY388" s="37"/>
      <c r="MUZ388" s="38"/>
      <c r="MVA388" s="37"/>
      <c r="MVB388" s="38"/>
      <c r="MVC388" s="37"/>
      <c r="MVD388" s="38"/>
      <c r="MVE388" s="37"/>
      <c r="MVF388" s="38"/>
      <c r="MVG388" s="37"/>
      <c r="MVH388" s="38"/>
      <c r="MVI388" s="37"/>
      <c r="MVJ388" s="38"/>
      <c r="MVK388" s="37"/>
      <c r="MVL388" s="38"/>
      <c r="MVM388" s="37"/>
      <c r="MVN388" s="38"/>
      <c r="MVO388" s="37"/>
      <c r="MVP388" s="38"/>
      <c r="MVQ388" s="37"/>
      <c r="MVR388" s="38"/>
      <c r="MVS388" s="37"/>
      <c r="MVT388" s="38"/>
      <c r="MVU388" s="37"/>
      <c r="MVV388" s="38"/>
      <c r="MVW388" s="37"/>
      <c r="MVX388" s="38"/>
      <c r="MVY388" s="37"/>
      <c r="MVZ388" s="38"/>
      <c r="MWA388" s="37"/>
      <c r="MWB388" s="38"/>
      <c r="MWC388" s="37"/>
      <c r="MWD388" s="38"/>
      <c r="MWE388" s="37"/>
      <c r="MWF388" s="38"/>
      <c r="MWG388" s="37"/>
      <c r="MWH388" s="38"/>
      <c r="MWI388" s="37"/>
      <c r="MWJ388" s="38"/>
      <c r="MWK388" s="37"/>
      <c r="MWL388" s="38"/>
      <c r="MWM388" s="37"/>
      <c r="MWN388" s="38"/>
      <c r="MWO388" s="37"/>
      <c r="MWP388" s="38"/>
      <c r="MWQ388" s="37"/>
      <c r="MWR388" s="38"/>
      <c r="MWS388" s="37"/>
      <c r="MWT388" s="38"/>
      <c r="MWU388" s="37"/>
      <c r="MWV388" s="38"/>
      <c r="MWW388" s="37"/>
      <c r="MWX388" s="38"/>
      <c r="MWY388" s="37"/>
      <c r="MWZ388" s="38"/>
      <c r="MXA388" s="37"/>
      <c r="MXB388" s="38"/>
      <c r="MXC388" s="37"/>
      <c r="MXD388" s="38"/>
      <c r="MXE388" s="37"/>
      <c r="MXF388" s="38"/>
      <c r="MXG388" s="37"/>
      <c r="MXH388" s="38"/>
      <c r="MXI388" s="37"/>
      <c r="MXJ388" s="38"/>
      <c r="MXK388" s="37"/>
      <c r="MXL388" s="38"/>
      <c r="MXM388" s="37"/>
      <c r="MXN388" s="38"/>
      <c r="MXO388" s="37"/>
      <c r="MXP388" s="38"/>
      <c r="MXQ388" s="37"/>
      <c r="MXR388" s="38"/>
      <c r="MXS388" s="37"/>
      <c r="MXT388" s="38"/>
      <c r="MXU388" s="37"/>
      <c r="MXV388" s="38"/>
      <c r="MXW388" s="37"/>
      <c r="MXX388" s="38"/>
      <c r="MXY388" s="37"/>
      <c r="MXZ388" s="38"/>
      <c r="MYA388" s="37"/>
      <c r="MYB388" s="38"/>
      <c r="MYC388" s="37"/>
      <c r="MYD388" s="38"/>
      <c r="MYE388" s="37"/>
      <c r="MYF388" s="38"/>
      <c r="MYG388" s="37"/>
      <c r="MYH388" s="38"/>
      <c r="MYI388" s="37"/>
      <c r="MYJ388" s="38"/>
      <c r="MYK388" s="37"/>
      <c r="MYL388" s="38"/>
      <c r="MYM388" s="37"/>
      <c r="MYN388" s="38"/>
      <c r="MYO388" s="37"/>
      <c r="MYP388" s="38"/>
      <c r="MYQ388" s="37"/>
      <c r="MYR388" s="38"/>
      <c r="MYS388" s="37"/>
      <c r="MYT388" s="38"/>
      <c r="MYU388" s="37"/>
      <c r="MYV388" s="38"/>
      <c r="MYW388" s="37"/>
      <c r="MYX388" s="38"/>
      <c r="MYY388" s="37"/>
      <c r="MYZ388" s="38"/>
      <c r="MZA388" s="37"/>
      <c r="MZB388" s="38"/>
      <c r="MZC388" s="37"/>
      <c r="MZD388" s="38"/>
      <c r="MZE388" s="37"/>
      <c r="MZF388" s="38"/>
      <c r="MZG388" s="37"/>
      <c r="MZH388" s="38"/>
      <c r="MZI388" s="37"/>
      <c r="MZJ388" s="38"/>
      <c r="MZK388" s="37"/>
      <c r="MZL388" s="38"/>
      <c r="MZM388" s="37"/>
      <c r="MZN388" s="38"/>
      <c r="MZO388" s="37"/>
      <c r="MZP388" s="38"/>
      <c r="MZQ388" s="37"/>
      <c r="MZR388" s="38"/>
      <c r="MZS388" s="37"/>
      <c r="MZT388" s="38"/>
      <c r="MZU388" s="37"/>
      <c r="MZV388" s="38"/>
      <c r="MZW388" s="37"/>
      <c r="MZX388" s="38"/>
      <c r="MZY388" s="37"/>
      <c r="MZZ388" s="38"/>
      <c r="NAA388" s="37"/>
      <c r="NAB388" s="38"/>
      <c r="NAC388" s="37"/>
      <c r="NAD388" s="38"/>
      <c r="NAE388" s="37"/>
      <c r="NAF388" s="38"/>
      <c r="NAG388" s="37"/>
      <c r="NAH388" s="38"/>
      <c r="NAI388" s="37"/>
      <c r="NAJ388" s="38"/>
      <c r="NAK388" s="37"/>
      <c r="NAL388" s="38"/>
      <c r="NAM388" s="37"/>
      <c r="NAN388" s="38"/>
      <c r="NAO388" s="37"/>
      <c r="NAP388" s="38"/>
      <c r="NAQ388" s="37"/>
      <c r="NAR388" s="38"/>
      <c r="NAS388" s="37"/>
      <c r="NAT388" s="38"/>
      <c r="NAU388" s="37"/>
      <c r="NAV388" s="38"/>
      <c r="NAW388" s="37"/>
      <c r="NAX388" s="38"/>
      <c r="NAY388" s="37"/>
      <c r="NAZ388" s="38"/>
      <c r="NBA388" s="37"/>
      <c r="NBB388" s="38"/>
      <c r="NBC388" s="37"/>
      <c r="NBD388" s="38"/>
      <c r="NBE388" s="37"/>
      <c r="NBF388" s="38"/>
      <c r="NBG388" s="37"/>
      <c r="NBH388" s="38"/>
      <c r="NBI388" s="37"/>
      <c r="NBJ388" s="38"/>
      <c r="NBK388" s="37"/>
      <c r="NBL388" s="38"/>
      <c r="NBM388" s="37"/>
      <c r="NBN388" s="38"/>
      <c r="NBO388" s="37"/>
      <c r="NBP388" s="38"/>
      <c r="NBQ388" s="37"/>
      <c r="NBR388" s="38"/>
      <c r="NBS388" s="37"/>
      <c r="NBT388" s="38"/>
      <c r="NBU388" s="37"/>
      <c r="NBV388" s="38"/>
      <c r="NBW388" s="37"/>
      <c r="NBX388" s="38"/>
      <c r="NBY388" s="37"/>
      <c r="NBZ388" s="38"/>
      <c r="NCA388" s="37"/>
      <c r="NCB388" s="38"/>
      <c r="NCC388" s="37"/>
      <c r="NCD388" s="38"/>
      <c r="NCE388" s="37"/>
      <c r="NCF388" s="38"/>
      <c r="NCG388" s="37"/>
      <c r="NCH388" s="38"/>
      <c r="NCI388" s="37"/>
      <c r="NCJ388" s="38"/>
      <c r="NCK388" s="37"/>
      <c r="NCL388" s="38"/>
      <c r="NCM388" s="37"/>
      <c r="NCN388" s="38"/>
      <c r="NCO388" s="37"/>
      <c r="NCP388" s="38"/>
      <c r="NCQ388" s="37"/>
      <c r="NCR388" s="38"/>
      <c r="NCS388" s="37"/>
      <c r="NCT388" s="38"/>
      <c r="NCU388" s="37"/>
      <c r="NCV388" s="38"/>
      <c r="NCW388" s="37"/>
      <c r="NCX388" s="38"/>
      <c r="NCY388" s="37"/>
      <c r="NCZ388" s="38"/>
      <c r="NDA388" s="37"/>
      <c r="NDB388" s="38"/>
      <c r="NDC388" s="37"/>
      <c r="NDD388" s="38"/>
      <c r="NDE388" s="37"/>
      <c r="NDF388" s="38"/>
      <c r="NDG388" s="37"/>
      <c r="NDH388" s="38"/>
      <c r="NDI388" s="37"/>
      <c r="NDJ388" s="38"/>
      <c r="NDK388" s="37"/>
      <c r="NDL388" s="38"/>
      <c r="NDM388" s="37"/>
      <c r="NDN388" s="38"/>
      <c r="NDO388" s="37"/>
      <c r="NDP388" s="38"/>
      <c r="NDQ388" s="37"/>
      <c r="NDR388" s="38"/>
      <c r="NDS388" s="37"/>
      <c r="NDT388" s="38"/>
      <c r="NDU388" s="37"/>
      <c r="NDV388" s="38"/>
      <c r="NDW388" s="37"/>
      <c r="NDX388" s="38"/>
      <c r="NDY388" s="37"/>
      <c r="NDZ388" s="38"/>
      <c r="NEA388" s="37"/>
      <c r="NEB388" s="38"/>
      <c r="NEC388" s="37"/>
      <c r="NED388" s="38"/>
      <c r="NEE388" s="37"/>
      <c r="NEF388" s="38"/>
      <c r="NEG388" s="37"/>
      <c r="NEH388" s="38"/>
      <c r="NEI388" s="37"/>
      <c r="NEJ388" s="38"/>
      <c r="NEK388" s="37"/>
      <c r="NEL388" s="38"/>
      <c r="NEM388" s="37"/>
      <c r="NEN388" s="38"/>
      <c r="NEO388" s="37"/>
      <c r="NEP388" s="38"/>
      <c r="NEQ388" s="37"/>
      <c r="NER388" s="38"/>
      <c r="NES388" s="37"/>
      <c r="NET388" s="38"/>
      <c r="NEU388" s="37"/>
      <c r="NEV388" s="38"/>
      <c r="NEW388" s="37"/>
      <c r="NEX388" s="38"/>
      <c r="NEY388" s="37"/>
      <c r="NEZ388" s="38"/>
      <c r="NFA388" s="37"/>
      <c r="NFB388" s="38"/>
      <c r="NFC388" s="37"/>
      <c r="NFD388" s="38"/>
      <c r="NFE388" s="37"/>
      <c r="NFF388" s="38"/>
      <c r="NFG388" s="37"/>
      <c r="NFH388" s="38"/>
      <c r="NFI388" s="37"/>
      <c r="NFJ388" s="38"/>
      <c r="NFK388" s="37"/>
      <c r="NFL388" s="38"/>
      <c r="NFM388" s="37"/>
      <c r="NFN388" s="38"/>
      <c r="NFO388" s="37"/>
      <c r="NFP388" s="38"/>
      <c r="NFQ388" s="37"/>
      <c r="NFR388" s="38"/>
      <c r="NFS388" s="37"/>
      <c r="NFT388" s="38"/>
      <c r="NFU388" s="37"/>
      <c r="NFV388" s="38"/>
      <c r="NFW388" s="37"/>
      <c r="NFX388" s="38"/>
      <c r="NFY388" s="37"/>
      <c r="NFZ388" s="38"/>
      <c r="NGA388" s="37"/>
      <c r="NGB388" s="38"/>
      <c r="NGC388" s="37"/>
      <c r="NGD388" s="38"/>
      <c r="NGE388" s="37"/>
      <c r="NGF388" s="38"/>
      <c r="NGG388" s="37"/>
      <c r="NGH388" s="38"/>
      <c r="NGI388" s="37"/>
      <c r="NGJ388" s="38"/>
      <c r="NGK388" s="37"/>
      <c r="NGL388" s="38"/>
      <c r="NGM388" s="37"/>
      <c r="NGN388" s="38"/>
      <c r="NGO388" s="37"/>
      <c r="NGP388" s="38"/>
      <c r="NGQ388" s="37"/>
      <c r="NGR388" s="38"/>
      <c r="NGS388" s="37"/>
      <c r="NGT388" s="38"/>
      <c r="NGU388" s="37"/>
      <c r="NGV388" s="38"/>
      <c r="NGW388" s="37"/>
      <c r="NGX388" s="38"/>
      <c r="NGY388" s="37"/>
      <c r="NGZ388" s="38"/>
      <c r="NHA388" s="37"/>
      <c r="NHB388" s="38"/>
      <c r="NHC388" s="37"/>
      <c r="NHD388" s="38"/>
      <c r="NHE388" s="37"/>
      <c r="NHF388" s="38"/>
      <c r="NHG388" s="37"/>
      <c r="NHH388" s="38"/>
      <c r="NHI388" s="37"/>
      <c r="NHJ388" s="38"/>
      <c r="NHK388" s="37"/>
      <c r="NHL388" s="38"/>
      <c r="NHM388" s="37"/>
      <c r="NHN388" s="38"/>
      <c r="NHO388" s="37"/>
      <c r="NHP388" s="38"/>
      <c r="NHQ388" s="37"/>
      <c r="NHR388" s="38"/>
      <c r="NHS388" s="37"/>
      <c r="NHT388" s="38"/>
      <c r="NHU388" s="37"/>
      <c r="NHV388" s="38"/>
      <c r="NHW388" s="37"/>
      <c r="NHX388" s="38"/>
      <c r="NHY388" s="37"/>
      <c r="NHZ388" s="38"/>
      <c r="NIA388" s="37"/>
      <c r="NIB388" s="38"/>
      <c r="NIC388" s="37"/>
      <c r="NID388" s="38"/>
      <c r="NIE388" s="37"/>
      <c r="NIF388" s="38"/>
      <c r="NIG388" s="37"/>
      <c r="NIH388" s="38"/>
      <c r="NII388" s="37"/>
      <c r="NIJ388" s="38"/>
      <c r="NIK388" s="37"/>
      <c r="NIL388" s="38"/>
      <c r="NIM388" s="37"/>
      <c r="NIN388" s="38"/>
      <c r="NIO388" s="37"/>
      <c r="NIP388" s="38"/>
      <c r="NIQ388" s="37"/>
      <c r="NIR388" s="38"/>
      <c r="NIS388" s="37"/>
      <c r="NIT388" s="38"/>
      <c r="NIU388" s="37"/>
      <c r="NIV388" s="38"/>
      <c r="NIW388" s="37"/>
      <c r="NIX388" s="38"/>
      <c r="NIY388" s="37"/>
      <c r="NIZ388" s="38"/>
      <c r="NJA388" s="37"/>
      <c r="NJB388" s="38"/>
      <c r="NJC388" s="37"/>
      <c r="NJD388" s="38"/>
      <c r="NJE388" s="37"/>
      <c r="NJF388" s="38"/>
      <c r="NJG388" s="37"/>
      <c r="NJH388" s="38"/>
      <c r="NJI388" s="37"/>
      <c r="NJJ388" s="38"/>
      <c r="NJK388" s="37"/>
      <c r="NJL388" s="38"/>
      <c r="NJM388" s="37"/>
      <c r="NJN388" s="38"/>
      <c r="NJO388" s="37"/>
      <c r="NJP388" s="38"/>
      <c r="NJQ388" s="37"/>
      <c r="NJR388" s="38"/>
      <c r="NJS388" s="37"/>
      <c r="NJT388" s="38"/>
      <c r="NJU388" s="37"/>
      <c r="NJV388" s="38"/>
      <c r="NJW388" s="37"/>
      <c r="NJX388" s="38"/>
      <c r="NJY388" s="37"/>
      <c r="NJZ388" s="38"/>
      <c r="NKA388" s="37"/>
      <c r="NKB388" s="38"/>
      <c r="NKC388" s="37"/>
      <c r="NKD388" s="38"/>
      <c r="NKE388" s="37"/>
      <c r="NKF388" s="38"/>
      <c r="NKG388" s="37"/>
      <c r="NKH388" s="38"/>
      <c r="NKI388" s="37"/>
      <c r="NKJ388" s="38"/>
      <c r="NKK388" s="37"/>
      <c r="NKL388" s="38"/>
      <c r="NKM388" s="37"/>
      <c r="NKN388" s="38"/>
      <c r="NKO388" s="37"/>
      <c r="NKP388" s="38"/>
      <c r="NKQ388" s="37"/>
      <c r="NKR388" s="38"/>
      <c r="NKS388" s="37"/>
      <c r="NKT388" s="38"/>
      <c r="NKU388" s="37"/>
      <c r="NKV388" s="38"/>
      <c r="NKW388" s="37"/>
      <c r="NKX388" s="38"/>
      <c r="NKY388" s="37"/>
      <c r="NKZ388" s="38"/>
      <c r="NLA388" s="37"/>
      <c r="NLB388" s="38"/>
      <c r="NLC388" s="37"/>
      <c r="NLD388" s="38"/>
      <c r="NLE388" s="37"/>
      <c r="NLF388" s="38"/>
      <c r="NLG388" s="37"/>
      <c r="NLH388" s="38"/>
      <c r="NLI388" s="37"/>
      <c r="NLJ388" s="38"/>
      <c r="NLK388" s="37"/>
      <c r="NLL388" s="38"/>
      <c r="NLM388" s="37"/>
      <c r="NLN388" s="38"/>
      <c r="NLO388" s="37"/>
      <c r="NLP388" s="38"/>
      <c r="NLQ388" s="37"/>
      <c r="NLR388" s="38"/>
      <c r="NLS388" s="37"/>
      <c r="NLT388" s="38"/>
      <c r="NLU388" s="37"/>
      <c r="NLV388" s="38"/>
      <c r="NLW388" s="37"/>
      <c r="NLX388" s="38"/>
      <c r="NLY388" s="37"/>
      <c r="NLZ388" s="38"/>
      <c r="NMA388" s="37"/>
      <c r="NMB388" s="38"/>
      <c r="NMC388" s="37"/>
      <c r="NMD388" s="38"/>
      <c r="NME388" s="37"/>
      <c r="NMF388" s="38"/>
      <c r="NMG388" s="37"/>
      <c r="NMH388" s="38"/>
      <c r="NMI388" s="37"/>
      <c r="NMJ388" s="38"/>
      <c r="NMK388" s="37"/>
      <c r="NML388" s="38"/>
      <c r="NMM388" s="37"/>
      <c r="NMN388" s="38"/>
      <c r="NMO388" s="37"/>
      <c r="NMP388" s="38"/>
      <c r="NMQ388" s="37"/>
      <c r="NMR388" s="38"/>
      <c r="NMS388" s="37"/>
      <c r="NMT388" s="38"/>
      <c r="NMU388" s="37"/>
      <c r="NMV388" s="38"/>
      <c r="NMW388" s="37"/>
      <c r="NMX388" s="38"/>
      <c r="NMY388" s="37"/>
      <c r="NMZ388" s="38"/>
      <c r="NNA388" s="37"/>
      <c r="NNB388" s="38"/>
      <c r="NNC388" s="37"/>
      <c r="NND388" s="38"/>
      <c r="NNE388" s="37"/>
      <c r="NNF388" s="38"/>
      <c r="NNG388" s="37"/>
      <c r="NNH388" s="38"/>
      <c r="NNI388" s="37"/>
      <c r="NNJ388" s="38"/>
      <c r="NNK388" s="37"/>
      <c r="NNL388" s="38"/>
      <c r="NNM388" s="37"/>
      <c r="NNN388" s="38"/>
      <c r="NNO388" s="37"/>
      <c r="NNP388" s="38"/>
      <c r="NNQ388" s="37"/>
      <c r="NNR388" s="38"/>
      <c r="NNS388" s="37"/>
      <c r="NNT388" s="38"/>
      <c r="NNU388" s="37"/>
      <c r="NNV388" s="38"/>
      <c r="NNW388" s="37"/>
      <c r="NNX388" s="38"/>
      <c r="NNY388" s="37"/>
      <c r="NNZ388" s="38"/>
      <c r="NOA388" s="37"/>
      <c r="NOB388" s="38"/>
      <c r="NOC388" s="37"/>
      <c r="NOD388" s="38"/>
      <c r="NOE388" s="37"/>
      <c r="NOF388" s="38"/>
      <c r="NOG388" s="37"/>
      <c r="NOH388" s="38"/>
      <c r="NOI388" s="37"/>
      <c r="NOJ388" s="38"/>
      <c r="NOK388" s="37"/>
      <c r="NOL388" s="38"/>
      <c r="NOM388" s="37"/>
      <c r="NON388" s="38"/>
      <c r="NOO388" s="37"/>
      <c r="NOP388" s="38"/>
      <c r="NOQ388" s="37"/>
      <c r="NOR388" s="38"/>
      <c r="NOS388" s="37"/>
      <c r="NOT388" s="38"/>
      <c r="NOU388" s="37"/>
      <c r="NOV388" s="38"/>
      <c r="NOW388" s="37"/>
      <c r="NOX388" s="38"/>
      <c r="NOY388" s="37"/>
      <c r="NOZ388" s="38"/>
      <c r="NPA388" s="37"/>
      <c r="NPB388" s="38"/>
      <c r="NPC388" s="37"/>
      <c r="NPD388" s="38"/>
      <c r="NPE388" s="37"/>
      <c r="NPF388" s="38"/>
      <c r="NPG388" s="37"/>
      <c r="NPH388" s="38"/>
      <c r="NPI388" s="37"/>
      <c r="NPJ388" s="38"/>
      <c r="NPK388" s="37"/>
      <c r="NPL388" s="38"/>
      <c r="NPM388" s="37"/>
      <c r="NPN388" s="38"/>
      <c r="NPO388" s="37"/>
      <c r="NPP388" s="38"/>
      <c r="NPQ388" s="37"/>
      <c r="NPR388" s="38"/>
      <c r="NPS388" s="37"/>
      <c r="NPT388" s="38"/>
      <c r="NPU388" s="37"/>
      <c r="NPV388" s="38"/>
      <c r="NPW388" s="37"/>
      <c r="NPX388" s="38"/>
      <c r="NPY388" s="37"/>
      <c r="NPZ388" s="38"/>
      <c r="NQA388" s="37"/>
      <c r="NQB388" s="38"/>
      <c r="NQC388" s="37"/>
      <c r="NQD388" s="38"/>
      <c r="NQE388" s="37"/>
      <c r="NQF388" s="38"/>
      <c r="NQG388" s="37"/>
      <c r="NQH388" s="38"/>
      <c r="NQI388" s="37"/>
      <c r="NQJ388" s="38"/>
      <c r="NQK388" s="37"/>
      <c r="NQL388" s="38"/>
      <c r="NQM388" s="37"/>
      <c r="NQN388" s="38"/>
      <c r="NQO388" s="37"/>
      <c r="NQP388" s="38"/>
      <c r="NQQ388" s="37"/>
      <c r="NQR388" s="38"/>
      <c r="NQS388" s="37"/>
      <c r="NQT388" s="38"/>
      <c r="NQU388" s="37"/>
      <c r="NQV388" s="38"/>
      <c r="NQW388" s="37"/>
      <c r="NQX388" s="38"/>
      <c r="NQY388" s="37"/>
      <c r="NQZ388" s="38"/>
      <c r="NRA388" s="37"/>
      <c r="NRB388" s="38"/>
      <c r="NRC388" s="37"/>
      <c r="NRD388" s="38"/>
      <c r="NRE388" s="37"/>
      <c r="NRF388" s="38"/>
      <c r="NRG388" s="37"/>
      <c r="NRH388" s="38"/>
      <c r="NRI388" s="37"/>
      <c r="NRJ388" s="38"/>
      <c r="NRK388" s="37"/>
      <c r="NRL388" s="38"/>
      <c r="NRM388" s="37"/>
      <c r="NRN388" s="38"/>
      <c r="NRO388" s="37"/>
      <c r="NRP388" s="38"/>
      <c r="NRQ388" s="37"/>
      <c r="NRR388" s="38"/>
      <c r="NRS388" s="37"/>
      <c r="NRT388" s="38"/>
      <c r="NRU388" s="37"/>
      <c r="NRV388" s="38"/>
      <c r="NRW388" s="37"/>
      <c r="NRX388" s="38"/>
      <c r="NRY388" s="37"/>
      <c r="NRZ388" s="38"/>
      <c r="NSA388" s="37"/>
      <c r="NSB388" s="38"/>
      <c r="NSC388" s="37"/>
      <c r="NSD388" s="38"/>
      <c r="NSE388" s="37"/>
      <c r="NSF388" s="38"/>
      <c r="NSG388" s="37"/>
      <c r="NSH388" s="38"/>
      <c r="NSI388" s="37"/>
      <c r="NSJ388" s="38"/>
      <c r="NSK388" s="37"/>
      <c r="NSL388" s="38"/>
      <c r="NSM388" s="37"/>
      <c r="NSN388" s="38"/>
      <c r="NSO388" s="37"/>
      <c r="NSP388" s="38"/>
      <c r="NSQ388" s="37"/>
      <c r="NSR388" s="38"/>
      <c r="NSS388" s="37"/>
      <c r="NST388" s="38"/>
      <c r="NSU388" s="37"/>
      <c r="NSV388" s="38"/>
      <c r="NSW388" s="37"/>
      <c r="NSX388" s="38"/>
      <c r="NSY388" s="37"/>
      <c r="NSZ388" s="38"/>
      <c r="NTA388" s="37"/>
      <c r="NTB388" s="38"/>
      <c r="NTC388" s="37"/>
      <c r="NTD388" s="38"/>
      <c r="NTE388" s="37"/>
      <c r="NTF388" s="38"/>
      <c r="NTG388" s="37"/>
      <c r="NTH388" s="38"/>
      <c r="NTI388" s="37"/>
      <c r="NTJ388" s="38"/>
      <c r="NTK388" s="37"/>
      <c r="NTL388" s="38"/>
      <c r="NTM388" s="37"/>
      <c r="NTN388" s="38"/>
      <c r="NTO388" s="37"/>
      <c r="NTP388" s="38"/>
      <c r="NTQ388" s="37"/>
      <c r="NTR388" s="38"/>
      <c r="NTS388" s="37"/>
      <c r="NTT388" s="38"/>
      <c r="NTU388" s="37"/>
      <c r="NTV388" s="38"/>
      <c r="NTW388" s="37"/>
      <c r="NTX388" s="38"/>
      <c r="NTY388" s="37"/>
      <c r="NTZ388" s="38"/>
      <c r="NUA388" s="37"/>
      <c r="NUB388" s="38"/>
      <c r="NUC388" s="37"/>
      <c r="NUD388" s="38"/>
      <c r="NUE388" s="37"/>
      <c r="NUF388" s="38"/>
      <c r="NUG388" s="37"/>
      <c r="NUH388" s="38"/>
      <c r="NUI388" s="37"/>
      <c r="NUJ388" s="38"/>
      <c r="NUK388" s="37"/>
      <c r="NUL388" s="38"/>
      <c r="NUM388" s="37"/>
      <c r="NUN388" s="38"/>
      <c r="NUO388" s="37"/>
      <c r="NUP388" s="38"/>
      <c r="NUQ388" s="37"/>
      <c r="NUR388" s="38"/>
      <c r="NUS388" s="37"/>
      <c r="NUT388" s="38"/>
      <c r="NUU388" s="37"/>
      <c r="NUV388" s="38"/>
      <c r="NUW388" s="37"/>
      <c r="NUX388" s="38"/>
      <c r="NUY388" s="37"/>
      <c r="NUZ388" s="38"/>
      <c r="NVA388" s="37"/>
      <c r="NVB388" s="38"/>
      <c r="NVC388" s="37"/>
      <c r="NVD388" s="38"/>
      <c r="NVE388" s="37"/>
      <c r="NVF388" s="38"/>
      <c r="NVG388" s="37"/>
      <c r="NVH388" s="38"/>
      <c r="NVI388" s="37"/>
      <c r="NVJ388" s="38"/>
      <c r="NVK388" s="37"/>
      <c r="NVL388" s="38"/>
      <c r="NVM388" s="37"/>
      <c r="NVN388" s="38"/>
      <c r="NVO388" s="37"/>
      <c r="NVP388" s="38"/>
      <c r="NVQ388" s="37"/>
      <c r="NVR388" s="38"/>
      <c r="NVS388" s="37"/>
      <c r="NVT388" s="38"/>
      <c r="NVU388" s="37"/>
      <c r="NVV388" s="38"/>
      <c r="NVW388" s="37"/>
      <c r="NVX388" s="38"/>
      <c r="NVY388" s="37"/>
      <c r="NVZ388" s="38"/>
      <c r="NWA388" s="37"/>
      <c r="NWB388" s="38"/>
      <c r="NWC388" s="37"/>
      <c r="NWD388" s="38"/>
      <c r="NWE388" s="37"/>
      <c r="NWF388" s="38"/>
      <c r="NWG388" s="37"/>
      <c r="NWH388" s="38"/>
      <c r="NWI388" s="37"/>
      <c r="NWJ388" s="38"/>
      <c r="NWK388" s="37"/>
      <c r="NWL388" s="38"/>
      <c r="NWM388" s="37"/>
      <c r="NWN388" s="38"/>
      <c r="NWO388" s="37"/>
      <c r="NWP388" s="38"/>
      <c r="NWQ388" s="37"/>
      <c r="NWR388" s="38"/>
      <c r="NWS388" s="37"/>
      <c r="NWT388" s="38"/>
      <c r="NWU388" s="37"/>
      <c r="NWV388" s="38"/>
      <c r="NWW388" s="37"/>
      <c r="NWX388" s="38"/>
      <c r="NWY388" s="37"/>
      <c r="NWZ388" s="38"/>
      <c r="NXA388" s="37"/>
      <c r="NXB388" s="38"/>
      <c r="NXC388" s="37"/>
      <c r="NXD388" s="38"/>
      <c r="NXE388" s="37"/>
      <c r="NXF388" s="38"/>
      <c r="NXG388" s="37"/>
      <c r="NXH388" s="38"/>
      <c r="NXI388" s="37"/>
      <c r="NXJ388" s="38"/>
      <c r="NXK388" s="37"/>
      <c r="NXL388" s="38"/>
      <c r="NXM388" s="37"/>
      <c r="NXN388" s="38"/>
      <c r="NXO388" s="37"/>
      <c r="NXP388" s="38"/>
      <c r="NXQ388" s="37"/>
      <c r="NXR388" s="38"/>
      <c r="NXS388" s="37"/>
      <c r="NXT388" s="38"/>
      <c r="NXU388" s="37"/>
      <c r="NXV388" s="38"/>
      <c r="NXW388" s="37"/>
      <c r="NXX388" s="38"/>
      <c r="NXY388" s="37"/>
      <c r="NXZ388" s="38"/>
      <c r="NYA388" s="37"/>
      <c r="NYB388" s="38"/>
      <c r="NYC388" s="37"/>
      <c r="NYD388" s="38"/>
      <c r="NYE388" s="37"/>
      <c r="NYF388" s="38"/>
      <c r="NYG388" s="37"/>
      <c r="NYH388" s="38"/>
      <c r="NYI388" s="37"/>
      <c r="NYJ388" s="38"/>
      <c r="NYK388" s="37"/>
      <c r="NYL388" s="38"/>
      <c r="NYM388" s="37"/>
      <c r="NYN388" s="38"/>
      <c r="NYO388" s="37"/>
      <c r="NYP388" s="38"/>
      <c r="NYQ388" s="37"/>
      <c r="NYR388" s="38"/>
      <c r="NYS388" s="37"/>
      <c r="NYT388" s="38"/>
      <c r="NYU388" s="37"/>
      <c r="NYV388" s="38"/>
      <c r="NYW388" s="37"/>
      <c r="NYX388" s="38"/>
      <c r="NYY388" s="37"/>
      <c r="NYZ388" s="38"/>
      <c r="NZA388" s="37"/>
      <c r="NZB388" s="38"/>
      <c r="NZC388" s="37"/>
      <c r="NZD388" s="38"/>
      <c r="NZE388" s="37"/>
      <c r="NZF388" s="38"/>
      <c r="NZG388" s="37"/>
      <c r="NZH388" s="38"/>
      <c r="NZI388" s="37"/>
      <c r="NZJ388" s="38"/>
      <c r="NZK388" s="37"/>
      <c r="NZL388" s="38"/>
      <c r="NZM388" s="37"/>
      <c r="NZN388" s="38"/>
      <c r="NZO388" s="37"/>
      <c r="NZP388" s="38"/>
      <c r="NZQ388" s="37"/>
      <c r="NZR388" s="38"/>
      <c r="NZS388" s="37"/>
      <c r="NZT388" s="38"/>
      <c r="NZU388" s="37"/>
      <c r="NZV388" s="38"/>
      <c r="NZW388" s="37"/>
      <c r="NZX388" s="38"/>
      <c r="NZY388" s="37"/>
      <c r="NZZ388" s="38"/>
      <c r="OAA388" s="37"/>
      <c r="OAB388" s="38"/>
      <c r="OAC388" s="37"/>
      <c r="OAD388" s="38"/>
      <c r="OAE388" s="37"/>
      <c r="OAF388" s="38"/>
      <c r="OAG388" s="37"/>
      <c r="OAH388" s="38"/>
      <c r="OAI388" s="37"/>
      <c r="OAJ388" s="38"/>
      <c r="OAK388" s="37"/>
      <c r="OAL388" s="38"/>
      <c r="OAM388" s="37"/>
      <c r="OAN388" s="38"/>
      <c r="OAO388" s="37"/>
      <c r="OAP388" s="38"/>
      <c r="OAQ388" s="37"/>
      <c r="OAR388" s="38"/>
      <c r="OAS388" s="37"/>
      <c r="OAT388" s="38"/>
      <c r="OAU388" s="37"/>
      <c r="OAV388" s="38"/>
      <c r="OAW388" s="37"/>
      <c r="OAX388" s="38"/>
      <c r="OAY388" s="37"/>
      <c r="OAZ388" s="38"/>
      <c r="OBA388" s="37"/>
      <c r="OBB388" s="38"/>
      <c r="OBC388" s="37"/>
      <c r="OBD388" s="38"/>
      <c r="OBE388" s="37"/>
      <c r="OBF388" s="38"/>
      <c r="OBG388" s="37"/>
      <c r="OBH388" s="38"/>
      <c r="OBI388" s="37"/>
      <c r="OBJ388" s="38"/>
      <c r="OBK388" s="37"/>
      <c r="OBL388" s="38"/>
      <c r="OBM388" s="37"/>
      <c r="OBN388" s="38"/>
      <c r="OBO388" s="37"/>
      <c r="OBP388" s="38"/>
      <c r="OBQ388" s="37"/>
      <c r="OBR388" s="38"/>
      <c r="OBS388" s="37"/>
      <c r="OBT388" s="38"/>
      <c r="OBU388" s="37"/>
      <c r="OBV388" s="38"/>
      <c r="OBW388" s="37"/>
      <c r="OBX388" s="38"/>
      <c r="OBY388" s="37"/>
      <c r="OBZ388" s="38"/>
      <c r="OCA388" s="37"/>
      <c r="OCB388" s="38"/>
      <c r="OCC388" s="37"/>
      <c r="OCD388" s="38"/>
      <c r="OCE388" s="37"/>
      <c r="OCF388" s="38"/>
      <c r="OCG388" s="37"/>
      <c r="OCH388" s="38"/>
      <c r="OCI388" s="37"/>
      <c r="OCJ388" s="38"/>
      <c r="OCK388" s="37"/>
      <c r="OCL388" s="38"/>
      <c r="OCM388" s="37"/>
      <c r="OCN388" s="38"/>
      <c r="OCO388" s="37"/>
      <c r="OCP388" s="38"/>
      <c r="OCQ388" s="37"/>
      <c r="OCR388" s="38"/>
      <c r="OCS388" s="37"/>
      <c r="OCT388" s="38"/>
      <c r="OCU388" s="37"/>
      <c r="OCV388" s="38"/>
      <c r="OCW388" s="37"/>
      <c r="OCX388" s="38"/>
      <c r="OCY388" s="37"/>
      <c r="OCZ388" s="38"/>
      <c r="ODA388" s="37"/>
      <c r="ODB388" s="38"/>
      <c r="ODC388" s="37"/>
      <c r="ODD388" s="38"/>
      <c r="ODE388" s="37"/>
      <c r="ODF388" s="38"/>
      <c r="ODG388" s="37"/>
      <c r="ODH388" s="38"/>
      <c r="ODI388" s="37"/>
      <c r="ODJ388" s="38"/>
      <c r="ODK388" s="37"/>
      <c r="ODL388" s="38"/>
      <c r="ODM388" s="37"/>
      <c r="ODN388" s="38"/>
      <c r="ODO388" s="37"/>
      <c r="ODP388" s="38"/>
      <c r="ODQ388" s="37"/>
      <c r="ODR388" s="38"/>
      <c r="ODS388" s="37"/>
      <c r="ODT388" s="38"/>
      <c r="ODU388" s="37"/>
      <c r="ODV388" s="38"/>
      <c r="ODW388" s="37"/>
      <c r="ODX388" s="38"/>
      <c r="ODY388" s="37"/>
      <c r="ODZ388" s="38"/>
      <c r="OEA388" s="37"/>
      <c r="OEB388" s="38"/>
      <c r="OEC388" s="37"/>
      <c r="OED388" s="38"/>
      <c r="OEE388" s="37"/>
      <c r="OEF388" s="38"/>
      <c r="OEG388" s="37"/>
      <c r="OEH388" s="38"/>
      <c r="OEI388" s="37"/>
      <c r="OEJ388" s="38"/>
      <c r="OEK388" s="37"/>
      <c r="OEL388" s="38"/>
      <c r="OEM388" s="37"/>
      <c r="OEN388" s="38"/>
      <c r="OEO388" s="37"/>
      <c r="OEP388" s="38"/>
      <c r="OEQ388" s="37"/>
      <c r="OER388" s="38"/>
      <c r="OES388" s="37"/>
      <c r="OET388" s="38"/>
      <c r="OEU388" s="37"/>
      <c r="OEV388" s="38"/>
      <c r="OEW388" s="37"/>
      <c r="OEX388" s="38"/>
      <c r="OEY388" s="37"/>
      <c r="OEZ388" s="38"/>
      <c r="OFA388" s="37"/>
      <c r="OFB388" s="38"/>
      <c r="OFC388" s="37"/>
      <c r="OFD388" s="38"/>
      <c r="OFE388" s="37"/>
      <c r="OFF388" s="38"/>
      <c r="OFG388" s="37"/>
      <c r="OFH388" s="38"/>
      <c r="OFI388" s="37"/>
      <c r="OFJ388" s="38"/>
      <c r="OFK388" s="37"/>
      <c r="OFL388" s="38"/>
      <c r="OFM388" s="37"/>
      <c r="OFN388" s="38"/>
      <c r="OFO388" s="37"/>
      <c r="OFP388" s="38"/>
      <c r="OFQ388" s="37"/>
      <c r="OFR388" s="38"/>
      <c r="OFS388" s="37"/>
      <c r="OFT388" s="38"/>
      <c r="OFU388" s="37"/>
      <c r="OFV388" s="38"/>
      <c r="OFW388" s="37"/>
      <c r="OFX388" s="38"/>
      <c r="OFY388" s="37"/>
      <c r="OFZ388" s="38"/>
      <c r="OGA388" s="37"/>
      <c r="OGB388" s="38"/>
      <c r="OGC388" s="37"/>
      <c r="OGD388" s="38"/>
      <c r="OGE388" s="37"/>
      <c r="OGF388" s="38"/>
      <c r="OGG388" s="37"/>
      <c r="OGH388" s="38"/>
      <c r="OGI388" s="37"/>
      <c r="OGJ388" s="38"/>
      <c r="OGK388" s="37"/>
      <c r="OGL388" s="38"/>
      <c r="OGM388" s="37"/>
      <c r="OGN388" s="38"/>
      <c r="OGO388" s="37"/>
      <c r="OGP388" s="38"/>
      <c r="OGQ388" s="37"/>
      <c r="OGR388" s="38"/>
      <c r="OGS388" s="37"/>
      <c r="OGT388" s="38"/>
      <c r="OGU388" s="37"/>
      <c r="OGV388" s="38"/>
      <c r="OGW388" s="37"/>
      <c r="OGX388" s="38"/>
      <c r="OGY388" s="37"/>
      <c r="OGZ388" s="38"/>
      <c r="OHA388" s="37"/>
      <c r="OHB388" s="38"/>
      <c r="OHC388" s="37"/>
      <c r="OHD388" s="38"/>
      <c r="OHE388" s="37"/>
      <c r="OHF388" s="38"/>
      <c r="OHG388" s="37"/>
      <c r="OHH388" s="38"/>
      <c r="OHI388" s="37"/>
      <c r="OHJ388" s="38"/>
      <c r="OHK388" s="37"/>
      <c r="OHL388" s="38"/>
      <c r="OHM388" s="37"/>
      <c r="OHN388" s="38"/>
      <c r="OHO388" s="37"/>
      <c r="OHP388" s="38"/>
      <c r="OHQ388" s="37"/>
      <c r="OHR388" s="38"/>
      <c r="OHS388" s="37"/>
      <c r="OHT388" s="38"/>
      <c r="OHU388" s="37"/>
      <c r="OHV388" s="38"/>
      <c r="OHW388" s="37"/>
      <c r="OHX388" s="38"/>
      <c r="OHY388" s="37"/>
      <c r="OHZ388" s="38"/>
      <c r="OIA388" s="37"/>
      <c r="OIB388" s="38"/>
      <c r="OIC388" s="37"/>
      <c r="OID388" s="38"/>
      <c r="OIE388" s="37"/>
      <c r="OIF388" s="38"/>
      <c r="OIG388" s="37"/>
      <c r="OIH388" s="38"/>
      <c r="OII388" s="37"/>
      <c r="OIJ388" s="38"/>
      <c r="OIK388" s="37"/>
      <c r="OIL388" s="38"/>
      <c r="OIM388" s="37"/>
      <c r="OIN388" s="38"/>
      <c r="OIO388" s="37"/>
      <c r="OIP388" s="38"/>
      <c r="OIQ388" s="37"/>
      <c r="OIR388" s="38"/>
      <c r="OIS388" s="37"/>
      <c r="OIT388" s="38"/>
      <c r="OIU388" s="37"/>
      <c r="OIV388" s="38"/>
      <c r="OIW388" s="37"/>
      <c r="OIX388" s="38"/>
      <c r="OIY388" s="37"/>
      <c r="OIZ388" s="38"/>
      <c r="OJA388" s="37"/>
      <c r="OJB388" s="38"/>
      <c r="OJC388" s="37"/>
      <c r="OJD388" s="38"/>
      <c r="OJE388" s="37"/>
      <c r="OJF388" s="38"/>
      <c r="OJG388" s="37"/>
      <c r="OJH388" s="38"/>
      <c r="OJI388" s="37"/>
      <c r="OJJ388" s="38"/>
      <c r="OJK388" s="37"/>
      <c r="OJL388" s="38"/>
      <c r="OJM388" s="37"/>
      <c r="OJN388" s="38"/>
      <c r="OJO388" s="37"/>
      <c r="OJP388" s="38"/>
      <c r="OJQ388" s="37"/>
      <c r="OJR388" s="38"/>
      <c r="OJS388" s="37"/>
      <c r="OJT388" s="38"/>
      <c r="OJU388" s="37"/>
      <c r="OJV388" s="38"/>
      <c r="OJW388" s="37"/>
      <c r="OJX388" s="38"/>
      <c r="OJY388" s="37"/>
      <c r="OJZ388" s="38"/>
      <c r="OKA388" s="37"/>
      <c r="OKB388" s="38"/>
      <c r="OKC388" s="37"/>
      <c r="OKD388" s="38"/>
      <c r="OKE388" s="37"/>
      <c r="OKF388" s="38"/>
      <c r="OKG388" s="37"/>
      <c r="OKH388" s="38"/>
      <c r="OKI388" s="37"/>
      <c r="OKJ388" s="38"/>
      <c r="OKK388" s="37"/>
      <c r="OKL388" s="38"/>
      <c r="OKM388" s="37"/>
      <c r="OKN388" s="38"/>
      <c r="OKO388" s="37"/>
      <c r="OKP388" s="38"/>
      <c r="OKQ388" s="37"/>
      <c r="OKR388" s="38"/>
      <c r="OKS388" s="37"/>
      <c r="OKT388" s="38"/>
      <c r="OKU388" s="37"/>
      <c r="OKV388" s="38"/>
      <c r="OKW388" s="37"/>
      <c r="OKX388" s="38"/>
      <c r="OKY388" s="37"/>
      <c r="OKZ388" s="38"/>
      <c r="OLA388" s="37"/>
      <c r="OLB388" s="38"/>
      <c r="OLC388" s="37"/>
      <c r="OLD388" s="38"/>
      <c r="OLE388" s="37"/>
      <c r="OLF388" s="38"/>
      <c r="OLG388" s="37"/>
      <c r="OLH388" s="38"/>
      <c r="OLI388" s="37"/>
      <c r="OLJ388" s="38"/>
      <c r="OLK388" s="37"/>
      <c r="OLL388" s="38"/>
      <c r="OLM388" s="37"/>
      <c r="OLN388" s="38"/>
      <c r="OLO388" s="37"/>
      <c r="OLP388" s="38"/>
      <c r="OLQ388" s="37"/>
      <c r="OLR388" s="38"/>
      <c r="OLS388" s="37"/>
      <c r="OLT388" s="38"/>
      <c r="OLU388" s="37"/>
      <c r="OLV388" s="38"/>
      <c r="OLW388" s="37"/>
      <c r="OLX388" s="38"/>
      <c r="OLY388" s="37"/>
      <c r="OLZ388" s="38"/>
      <c r="OMA388" s="37"/>
      <c r="OMB388" s="38"/>
      <c r="OMC388" s="37"/>
      <c r="OMD388" s="38"/>
      <c r="OME388" s="37"/>
      <c r="OMF388" s="38"/>
      <c r="OMG388" s="37"/>
      <c r="OMH388" s="38"/>
      <c r="OMI388" s="37"/>
      <c r="OMJ388" s="38"/>
      <c r="OMK388" s="37"/>
      <c r="OML388" s="38"/>
      <c r="OMM388" s="37"/>
      <c r="OMN388" s="38"/>
      <c r="OMO388" s="37"/>
      <c r="OMP388" s="38"/>
      <c r="OMQ388" s="37"/>
      <c r="OMR388" s="38"/>
      <c r="OMS388" s="37"/>
      <c r="OMT388" s="38"/>
      <c r="OMU388" s="37"/>
      <c r="OMV388" s="38"/>
      <c r="OMW388" s="37"/>
      <c r="OMX388" s="38"/>
      <c r="OMY388" s="37"/>
      <c r="OMZ388" s="38"/>
      <c r="ONA388" s="37"/>
      <c r="ONB388" s="38"/>
      <c r="ONC388" s="37"/>
      <c r="OND388" s="38"/>
      <c r="ONE388" s="37"/>
      <c r="ONF388" s="38"/>
      <c r="ONG388" s="37"/>
      <c r="ONH388" s="38"/>
      <c r="ONI388" s="37"/>
      <c r="ONJ388" s="38"/>
      <c r="ONK388" s="37"/>
      <c r="ONL388" s="38"/>
      <c r="ONM388" s="37"/>
      <c r="ONN388" s="38"/>
      <c r="ONO388" s="37"/>
      <c r="ONP388" s="38"/>
      <c r="ONQ388" s="37"/>
      <c r="ONR388" s="38"/>
      <c r="ONS388" s="37"/>
      <c r="ONT388" s="38"/>
      <c r="ONU388" s="37"/>
      <c r="ONV388" s="38"/>
      <c r="ONW388" s="37"/>
      <c r="ONX388" s="38"/>
      <c r="ONY388" s="37"/>
      <c r="ONZ388" s="38"/>
      <c r="OOA388" s="37"/>
      <c r="OOB388" s="38"/>
      <c r="OOC388" s="37"/>
      <c r="OOD388" s="38"/>
      <c r="OOE388" s="37"/>
      <c r="OOF388" s="38"/>
      <c r="OOG388" s="37"/>
      <c r="OOH388" s="38"/>
      <c r="OOI388" s="37"/>
      <c r="OOJ388" s="38"/>
      <c r="OOK388" s="37"/>
      <c r="OOL388" s="38"/>
      <c r="OOM388" s="37"/>
      <c r="OON388" s="38"/>
      <c r="OOO388" s="37"/>
      <c r="OOP388" s="38"/>
      <c r="OOQ388" s="37"/>
      <c r="OOR388" s="38"/>
      <c r="OOS388" s="37"/>
      <c r="OOT388" s="38"/>
      <c r="OOU388" s="37"/>
      <c r="OOV388" s="38"/>
      <c r="OOW388" s="37"/>
      <c r="OOX388" s="38"/>
      <c r="OOY388" s="37"/>
      <c r="OOZ388" s="38"/>
      <c r="OPA388" s="37"/>
      <c r="OPB388" s="38"/>
      <c r="OPC388" s="37"/>
      <c r="OPD388" s="38"/>
      <c r="OPE388" s="37"/>
      <c r="OPF388" s="38"/>
      <c r="OPG388" s="37"/>
      <c r="OPH388" s="38"/>
      <c r="OPI388" s="37"/>
      <c r="OPJ388" s="38"/>
      <c r="OPK388" s="37"/>
      <c r="OPL388" s="38"/>
      <c r="OPM388" s="37"/>
      <c r="OPN388" s="38"/>
      <c r="OPO388" s="37"/>
      <c r="OPP388" s="38"/>
      <c r="OPQ388" s="37"/>
      <c r="OPR388" s="38"/>
      <c r="OPS388" s="37"/>
      <c r="OPT388" s="38"/>
      <c r="OPU388" s="37"/>
      <c r="OPV388" s="38"/>
      <c r="OPW388" s="37"/>
      <c r="OPX388" s="38"/>
      <c r="OPY388" s="37"/>
      <c r="OPZ388" s="38"/>
      <c r="OQA388" s="37"/>
      <c r="OQB388" s="38"/>
      <c r="OQC388" s="37"/>
      <c r="OQD388" s="38"/>
      <c r="OQE388" s="37"/>
      <c r="OQF388" s="38"/>
      <c r="OQG388" s="37"/>
      <c r="OQH388" s="38"/>
      <c r="OQI388" s="37"/>
      <c r="OQJ388" s="38"/>
      <c r="OQK388" s="37"/>
      <c r="OQL388" s="38"/>
      <c r="OQM388" s="37"/>
      <c r="OQN388" s="38"/>
      <c r="OQO388" s="37"/>
      <c r="OQP388" s="38"/>
      <c r="OQQ388" s="37"/>
      <c r="OQR388" s="38"/>
      <c r="OQS388" s="37"/>
      <c r="OQT388" s="38"/>
      <c r="OQU388" s="37"/>
      <c r="OQV388" s="38"/>
      <c r="OQW388" s="37"/>
      <c r="OQX388" s="38"/>
      <c r="OQY388" s="37"/>
      <c r="OQZ388" s="38"/>
      <c r="ORA388" s="37"/>
      <c r="ORB388" s="38"/>
      <c r="ORC388" s="37"/>
      <c r="ORD388" s="38"/>
      <c r="ORE388" s="37"/>
      <c r="ORF388" s="38"/>
      <c r="ORG388" s="37"/>
      <c r="ORH388" s="38"/>
      <c r="ORI388" s="37"/>
      <c r="ORJ388" s="38"/>
      <c r="ORK388" s="37"/>
      <c r="ORL388" s="38"/>
      <c r="ORM388" s="37"/>
      <c r="ORN388" s="38"/>
      <c r="ORO388" s="37"/>
      <c r="ORP388" s="38"/>
      <c r="ORQ388" s="37"/>
      <c r="ORR388" s="38"/>
      <c r="ORS388" s="37"/>
      <c r="ORT388" s="38"/>
      <c r="ORU388" s="37"/>
      <c r="ORV388" s="38"/>
      <c r="ORW388" s="37"/>
      <c r="ORX388" s="38"/>
      <c r="ORY388" s="37"/>
      <c r="ORZ388" s="38"/>
      <c r="OSA388" s="37"/>
      <c r="OSB388" s="38"/>
      <c r="OSC388" s="37"/>
      <c r="OSD388" s="38"/>
      <c r="OSE388" s="37"/>
      <c r="OSF388" s="38"/>
      <c r="OSG388" s="37"/>
      <c r="OSH388" s="38"/>
      <c r="OSI388" s="37"/>
      <c r="OSJ388" s="38"/>
      <c r="OSK388" s="37"/>
      <c r="OSL388" s="38"/>
      <c r="OSM388" s="37"/>
      <c r="OSN388" s="38"/>
      <c r="OSO388" s="37"/>
      <c r="OSP388" s="38"/>
      <c r="OSQ388" s="37"/>
      <c r="OSR388" s="38"/>
      <c r="OSS388" s="37"/>
      <c r="OST388" s="38"/>
      <c r="OSU388" s="37"/>
      <c r="OSV388" s="38"/>
      <c r="OSW388" s="37"/>
      <c r="OSX388" s="38"/>
      <c r="OSY388" s="37"/>
      <c r="OSZ388" s="38"/>
      <c r="OTA388" s="37"/>
      <c r="OTB388" s="38"/>
      <c r="OTC388" s="37"/>
      <c r="OTD388" s="38"/>
      <c r="OTE388" s="37"/>
      <c r="OTF388" s="38"/>
      <c r="OTG388" s="37"/>
      <c r="OTH388" s="38"/>
      <c r="OTI388" s="37"/>
      <c r="OTJ388" s="38"/>
      <c r="OTK388" s="37"/>
      <c r="OTL388" s="38"/>
      <c r="OTM388" s="37"/>
      <c r="OTN388" s="38"/>
      <c r="OTO388" s="37"/>
      <c r="OTP388" s="38"/>
      <c r="OTQ388" s="37"/>
      <c r="OTR388" s="38"/>
      <c r="OTS388" s="37"/>
      <c r="OTT388" s="38"/>
      <c r="OTU388" s="37"/>
      <c r="OTV388" s="38"/>
      <c r="OTW388" s="37"/>
      <c r="OTX388" s="38"/>
      <c r="OTY388" s="37"/>
      <c r="OTZ388" s="38"/>
      <c r="OUA388" s="37"/>
      <c r="OUB388" s="38"/>
      <c r="OUC388" s="37"/>
      <c r="OUD388" s="38"/>
      <c r="OUE388" s="37"/>
      <c r="OUF388" s="38"/>
      <c r="OUG388" s="37"/>
      <c r="OUH388" s="38"/>
      <c r="OUI388" s="37"/>
      <c r="OUJ388" s="38"/>
      <c r="OUK388" s="37"/>
      <c r="OUL388" s="38"/>
      <c r="OUM388" s="37"/>
      <c r="OUN388" s="38"/>
      <c r="OUO388" s="37"/>
      <c r="OUP388" s="38"/>
      <c r="OUQ388" s="37"/>
      <c r="OUR388" s="38"/>
      <c r="OUS388" s="37"/>
      <c r="OUT388" s="38"/>
      <c r="OUU388" s="37"/>
      <c r="OUV388" s="38"/>
      <c r="OUW388" s="37"/>
      <c r="OUX388" s="38"/>
      <c r="OUY388" s="37"/>
      <c r="OUZ388" s="38"/>
      <c r="OVA388" s="37"/>
      <c r="OVB388" s="38"/>
      <c r="OVC388" s="37"/>
      <c r="OVD388" s="38"/>
      <c r="OVE388" s="37"/>
      <c r="OVF388" s="38"/>
      <c r="OVG388" s="37"/>
      <c r="OVH388" s="38"/>
      <c r="OVI388" s="37"/>
      <c r="OVJ388" s="38"/>
      <c r="OVK388" s="37"/>
      <c r="OVL388" s="38"/>
      <c r="OVM388" s="37"/>
      <c r="OVN388" s="38"/>
      <c r="OVO388" s="37"/>
      <c r="OVP388" s="38"/>
      <c r="OVQ388" s="37"/>
      <c r="OVR388" s="38"/>
      <c r="OVS388" s="37"/>
      <c r="OVT388" s="38"/>
      <c r="OVU388" s="37"/>
      <c r="OVV388" s="38"/>
      <c r="OVW388" s="37"/>
      <c r="OVX388" s="38"/>
      <c r="OVY388" s="37"/>
      <c r="OVZ388" s="38"/>
      <c r="OWA388" s="37"/>
      <c r="OWB388" s="38"/>
      <c r="OWC388" s="37"/>
      <c r="OWD388" s="38"/>
      <c r="OWE388" s="37"/>
      <c r="OWF388" s="38"/>
      <c r="OWG388" s="37"/>
      <c r="OWH388" s="38"/>
      <c r="OWI388" s="37"/>
      <c r="OWJ388" s="38"/>
      <c r="OWK388" s="37"/>
      <c r="OWL388" s="38"/>
      <c r="OWM388" s="37"/>
      <c r="OWN388" s="38"/>
      <c r="OWO388" s="37"/>
      <c r="OWP388" s="38"/>
      <c r="OWQ388" s="37"/>
      <c r="OWR388" s="38"/>
      <c r="OWS388" s="37"/>
      <c r="OWT388" s="38"/>
      <c r="OWU388" s="37"/>
      <c r="OWV388" s="38"/>
      <c r="OWW388" s="37"/>
      <c r="OWX388" s="38"/>
      <c r="OWY388" s="37"/>
      <c r="OWZ388" s="38"/>
      <c r="OXA388" s="37"/>
      <c r="OXB388" s="38"/>
      <c r="OXC388" s="37"/>
      <c r="OXD388" s="38"/>
      <c r="OXE388" s="37"/>
      <c r="OXF388" s="38"/>
      <c r="OXG388" s="37"/>
      <c r="OXH388" s="38"/>
      <c r="OXI388" s="37"/>
      <c r="OXJ388" s="38"/>
      <c r="OXK388" s="37"/>
      <c r="OXL388" s="38"/>
      <c r="OXM388" s="37"/>
      <c r="OXN388" s="38"/>
      <c r="OXO388" s="37"/>
      <c r="OXP388" s="38"/>
      <c r="OXQ388" s="37"/>
      <c r="OXR388" s="38"/>
      <c r="OXS388" s="37"/>
      <c r="OXT388" s="38"/>
      <c r="OXU388" s="37"/>
      <c r="OXV388" s="38"/>
      <c r="OXW388" s="37"/>
      <c r="OXX388" s="38"/>
      <c r="OXY388" s="37"/>
      <c r="OXZ388" s="38"/>
      <c r="OYA388" s="37"/>
      <c r="OYB388" s="38"/>
      <c r="OYC388" s="37"/>
      <c r="OYD388" s="38"/>
      <c r="OYE388" s="37"/>
      <c r="OYF388" s="38"/>
      <c r="OYG388" s="37"/>
      <c r="OYH388" s="38"/>
      <c r="OYI388" s="37"/>
      <c r="OYJ388" s="38"/>
      <c r="OYK388" s="37"/>
      <c r="OYL388" s="38"/>
      <c r="OYM388" s="37"/>
      <c r="OYN388" s="38"/>
      <c r="OYO388" s="37"/>
      <c r="OYP388" s="38"/>
      <c r="OYQ388" s="37"/>
      <c r="OYR388" s="38"/>
      <c r="OYS388" s="37"/>
      <c r="OYT388" s="38"/>
      <c r="OYU388" s="37"/>
      <c r="OYV388" s="38"/>
      <c r="OYW388" s="37"/>
      <c r="OYX388" s="38"/>
      <c r="OYY388" s="37"/>
      <c r="OYZ388" s="38"/>
      <c r="OZA388" s="37"/>
      <c r="OZB388" s="38"/>
      <c r="OZC388" s="37"/>
      <c r="OZD388" s="38"/>
      <c r="OZE388" s="37"/>
      <c r="OZF388" s="38"/>
      <c r="OZG388" s="37"/>
      <c r="OZH388" s="38"/>
      <c r="OZI388" s="37"/>
      <c r="OZJ388" s="38"/>
      <c r="OZK388" s="37"/>
      <c r="OZL388" s="38"/>
      <c r="OZM388" s="37"/>
      <c r="OZN388" s="38"/>
      <c r="OZO388" s="37"/>
      <c r="OZP388" s="38"/>
      <c r="OZQ388" s="37"/>
      <c r="OZR388" s="38"/>
      <c r="OZS388" s="37"/>
      <c r="OZT388" s="38"/>
      <c r="OZU388" s="37"/>
      <c r="OZV388" s="38"/>
      <c r="OZW388" s="37"/>
      <c r="OZX388" s="38"/>
      <c r="OZY388" s="37"/>
      <c r="OZZ388" s="38"/>
      <c r="PAA388" s="37"/>
      <c r="PAB388" s="38"/>
      <c r="PAC388" s="37"/>
      <c r="PAD388" s="38"/>
      <c r="PAE388" s="37"/>
      <c r="PAF388" s="38"/>
      <c r="PAG388" s="37"/>
      <c r="PAH388" s="38"/>
      <c r="PAI388" s="37"/>
      <c r="PAJ388" s="38"/>
      <c r="PAK388" s="37"/>
      <c r="PAL388" s="38"/>
      <c r="PAM388" s="37"/>
      <c r="PAN388" s="38"/>
      <c r="PAO388" s="37"/>
      <c r="PAP388" s="38"/>
      <c r="PAQ388" s="37"/>
      <c r="PAR388" s="38"/>
      <c r="PAS388" s="37"/>
      <c r="PAT388" s="38"/>
      <c r="PAU388" s="37"/>
      <c r="PAV388" s="38"/>
      <c r="PAW388" s="37"/>
      <c r="PAX388" s="38"/>
      <c r="PAY388" s="37"/>
      <c r="PAZ388" s="38"/>
      <c r="PBA388" s="37"/>
      <c r="PBB388" s="38"/>
      <c r="PBC388" s="37"/>
      <c r="PBD388" s="38"/>
      <c r="PBE388" s="37"/>
      <c r="PBF388" s="38"/>
      <c r="PBG388" s="37"/>
      <c r="PBH388" s="38"/>
      <c r="PBI388" s="37"/>
      <c r="PBJ388" s="38"/>
      <c r="PBK388" s="37"/>
      <c r="PBL388" s="38"/>
      <c r="PBM388" s="37"/>
      <c r="PBN388" s="38"/>
      <c r="PBO388" s="37"/>
      <c r="PBP388" s="38"/>
      <c r="PBQ388" s="37"/>
      <c r="PBR388" s="38"/>
      <c r="PBS388" s="37"/>
      <c r="PBT388" s="38"/>
      <c r="PBU388" s="37"/>
      <c r="PBV388" s="38"/>
      <c r="PBW388" s="37"/>
      <c r="PBX388" s="38"/>
      <c r="PBY388" s="37"/>
      <c r="PBZ388" s="38"/>
      <c r="PCA388" s="37"/>
      <c r="PCB388" s="38"/>
      <c r="PCC388" s="37"/>
      <c r="PCD388" s="38"/>
      <c r="PCE388" s="37"/>
      <c r="PCF388" s="38"/>
      <c r="PCG388" s="37"/>
      <c r="PCH388" s="38"/>
      <c r="PCI388" s="37"/>
      <c r="PCJ388" s="38"/>
      <c r="PCK388" s="37"/>
      <c r="PCL388" s="38"/>
      <c r="PCM388" s="37"/>
      <c r="PCN388" s="38"/>
      <c r="PCO388" s="37"/>
      <c r="PCP388" s="38"/>
      <c r="PCQ388" s="37"/>
      <c r="PCR388" s="38"/>
      <c r="PCS388" s="37"/>
      <c r="PCT388" s="38"/>
      <c r="PCU388" s="37"/>
      <c r="PCV388" s="38"/>
      <c r="PCW388" s="37"/>
      <c r="PCX388" s="38"/>
      <c r="PCY388" s="37"/>
      <c r="PCZ388" s="38"/>
      <c r="PDA388" s="37"/>
      <c r="PDB388" s="38"/>
      <c r="PDC388" s="37"/>
      <c r="PDD388" s="38"/>
      <c r="PDE388" s="37"/>
      <c r="PDF388" s="38"/>
      <c r="PDG388" s="37"/>
      <c r="PDH388" s="38"/>
      <c r="PDI388" s="37"/>
      <c r="PDJ388" s="38"/>
      <c r="PDK388" s="37"/>
      <c r="PDL388" s="38"/>
      <c r="PDM388" s="37"/>
      <c r="PDN388" s="38"/>
      <c r="PDO388" s="37"/>
      <c r="PDP388" s="38"/>
      <c r="PDQ388" s="37"/>
      <c r="PDR388" s="38"/>
      <c r="PDS388" s="37"/>
      <c r="PDT388" s="38"/>
      <c r="PDU388" s="37"/>
      <c r="PDV388" s="38"/>
      <c r="PDW388" s="37"/>
      <c r="PDX388" s="38"/>
      <c r="PDY388" s="37"/>
      <c r="PDZ388" s="38"/>
      <c r="PEA388" s="37"/>
      <c r="PEB388" s="38"/>
      <c r="PEC388" s="37"/>
      <c r="PED388" s="38"/>
      <c r="PEE388" s="37"/>
      <c r="PEF388" s="38"/>
      <c r="PEG388" s="37"/>
      <c r="PEH388" s="38"/>
      <c r="PEI388" s="37"/>
      <c r="PEJ388" s="38"/>
      <c r="PEK388" s="37"/>
      <c r="PEL388" s="38"/>
      <c r="PEM388" s="37"/>
      <c r="PEN388" s="38"/>
      <c r="PEO388" s="37"/>
      <c r="PEP388" s="38"/>
      <c r="PEQ388" s="37"/>
      <c r="PER388" s="38"/>
      <c r="PES388" s="37"/>
      <c r="PET388" s="38"/>
      <c r="PEU388" s="37"/>
      <c r="PEV388" s="38"/>
      <c r="PEW388" s="37"/>
      <c r="PEX388" s="38"/>
      <c r="PEY388" s="37"/>
      <c r="PEZ388" s="38"/>
      <c r="PFA388" s="37"/>
      <c r="PFB388" s="38"/>
      <c r="PFC388" s="37"/>
      <c r="PFD388" s="38"/>
      <c r="PFE388" s="37"/>
      <c r="PFF388" s="38"/>
      <c r="PFG388" s="37"/>
      <c r="PFH388" s="38"/>
      <c r="PFI388" s="37"/>
      <c r="PFJ388" s="38"/>
      <c r="PFK388" s="37"/>
      <c r="PFL388" s="38"/>
      <c r="PFM388" s="37"/>
      <c r="PFN388" s="38"/>
      <c r="PFO388" s="37"/>
      <c r="PFP388" s="38"/>
      <c r="PFQ388" s="37"/>
      <c r="PFR388" s="38"/>
      <c r="PFS388" s="37"/>
      <c r="PFT388" s="38"/>
      <c r="PFU388" s="37"/>
      <c r="PFV388" s="38"/>
      <c r="PFW388" s="37"/>
      <c r="PFX388" s="38"/>
      <c r="PFY388" s="37"/>
      <c r="PFZ388" s="38"/>
      <c r="PGA388" s="37"/>
      <c r="PGB388" s="38"/>
      <c r="PGC388" s="37"/>
      <c r="PGD388" s="38"/>
      <c r="PGE388" s="37"/>
      <c r="PGF388" s="38"/>
      <c r="PGG388" s="37"/>
      <c r="PGH388" s="38"/>
      <c r="PGI388" s="37"/>
      <c r="PGJ388" s="38"/>
      <c r="PGK388" s="37"/>
      <c r="PGL388" s="38"/>
      <c r="PGM388" s="37"/>
      <c r="PGN388" s="38"/>
      <c r="PGO388" s="37"/>
      <c r="PGP388" s="38"/>
      <c r="PGQ388" s="37"/>
      <c r="PGR388" s="38"/>
      <c r="PGS388" s="37"/>
      <c r="PGT388" s="38"/>
      <c r="PGU388" s="37"/>
      <c r="PGV388" s="38"/>
      <c r="PGW388" s="37"/>
      <c r="PGX388" s="38"/>
      <c r="PGY388" s="37"/>
      <c r="PGZ388" s="38"/>
      <c r="PHA388" s="37"/>
      <c r="PHB388" s="38"/>
      <c r="PHC388" s="37"/>
      <c r="PHD388" s="38"/>
      <c r="PHE388" s="37"/>
      <c r="PHF388" s="38"/>
      <c r="PHG388" s="37"/>
      <c r="PHH388" s="38"/>
      <c r="PHI388" s="37"/>
      <c r="PHJ388" s="38"/>
      <c r="PHK388" s="37"/>
      <c r="PHL388" s="38"/>
      <c r="PHM388" s="37"/>
      <c r="PHN388" s="38"/>
      <c r="PHO388" s="37"/>
      <c r="PHP388" s="38"/>
      <c r="PHQ388" s="37"/>
      <c r="PHR388" s="38"/>
      <c r="PHS388" s="37"/>
      <c r="PHT388" s="38"/>
      <c r="PHU388" s="37"/>
      <c r="PHV388" s="38"/>
      <c r="PHW388" s="37"/>
      <c r="PHX388" s="38"/>
      <c r="PHY388" s="37"/>
      <c r="PHZ388" s="38"/>
      <c r="PIA388" s="37"/>
      <c r="PIB388" s="38"/>
      <c r="PIC388" s="37"/>
      <c r="PID388" s="38"/>
      <c r="PIE388" s="37"/>
      <c r="PIF388" s="38"/>
      <c r="PIG388" s="37"/>
      <c r="PIH388" s="38"/>
      <c r="PII388" s="37"/>
      <c r="PIJ388" s="38"/>
      <c r="PIK388" s="37"/>
      <c r="PIL388" s="38"/>
      <c r="PIM388" s="37"/>
      <c r="PIN388" s="38"/>
      <c r="PIO388" s="37"/>
      <c r="PIP388" s="38"/>
      <c r="PIQ388" s="37"/>
      <c r="PIR388" s="38"/>
      <c r="PIS388" s="37"/>
      <c r="PIT388" s="38"/>
      <c r="PIU388" s="37"/>
      <c r="PIV388" s="38"/>
      <c r="PIW388" s="37"/>
      <c r="PIX388" s="38"/>
      <c r="PIY388" s="37"/>
      <c r="PIZ388" s="38"/>
      <c r="PJA388" s="37"/>
      <c r="PJB388" s="38"/>
      <c r="PJC388" s="37"/>
      <c r="PJD388" s="38"/>
      <c r="PJE388" s="37"/>
      <c r="PJF388" s="38"/>
      <c r="PJG388" s="37"/>
      <c r="PJH388" s="38"/>
      <c r="PJI388" s="37"/>
      <c r="PJJ388" s="38"/>
      <c r="PJK388" s="37"/>
      <c r="PJL388" s="38"/>
      <c r="PJM388" s="37"/>
      <c r="PJN388" s="38"/>
      <c r="PJO388" s="37"/>
      <c r="PJP388" s="38"/>
      <c r="PJQ388" s="37"/>
      <c r="PJR388" s="38"/>
      <c r="PJS388" s="37"/>
      <c r="PJT388" s="38"/>
      <c r="PJU388" s="37"/>
      <c r="PJV388" s="38"/>
      <c r="PJW388" s="37"/>
      <c r="PJX388" s="38"/>
      <c r="PJY388" s="37"/>
      <c r="PJZ388" s="38"/>
      <c r="PKA388" s="37"/>
      <c r="PKB388" s="38"/>
      <c r="PKC388" s="37"/>
      <c r="PKD388" s="38"/>
      <c r="PKE388" s="37"/>
      <c r="PKF388" s="38"/>
      <c r="PKG388" s="37"/>
      <c r="PKH388" s="38"/>
      <c r="PKI388" s="37"/>
      <c r="PKJ388" s="38"/>
      <c r="PKK388" s="37"/>
      <c r="PKL388" s="38"/>
      <c r="PKM388" s="37"/>
      <c r="PKN388" s="38"/>
      <c r="PKO388" s="37"/>
      <c r="PKP388" s="38"/>
      <c r="PKQ388" s="37"/>
      <c r="PKR388" s="38"/>
      <c r="PKS388" s="37"/>
      <c r="PKT388" s="38"/>
      <c r="PKU388" s="37"/>
      <c r="PKV388" s="38"/>
      <c r="PKW388" s="37"/>
      <c r="PKX388" s="38"/>
      <c r="PKY388" s="37"/>
      <c r="PKZ388" s="38"/>
      <c r="PLA388" s="37"/>
      <c r="PLB388" s="38"/>
      <c r="PLC388" s="37"/>
      <c r="PLD388" s="38"/>
      <c r="PLE388" s="37"/>
      <c r="PLF388" s="38"/>
      <c r="PLG388" s="37"/>
      <c r="PLH388" s="38"/>
      <c r="PLI388" s="37"/>
      <c r="PLJ388" s="38"/>
      <c r="PLK388" s="37"/>
      <c r="PLL388" s="38"/>
      <c r="PLM388" s="37"/>
      <c r="PLN388" s="38"/>
      <c r="PLO388" s="37"/>
      <c r="PLP388" s="38"/>
      <c r="PLQ388" s="37"/>
      <c r="PLR388" s="38"/>
      <c r="PLS388" s="37"/>
      <c r="PLT388" s="38"/>
      <c r="PLU388" s="37"/>
      <c r="PLV388" s="38"/>
      <c r="PLW388" s="37"/>
      <c r="PLX388" s="38"/>
      <c r="PLY388" s="37"/>
      <c r="PLZ388" s="38"/>
      <c r="PMA388" s="37"/>
      <c r="PMB388" s="38"/>
      <c r="PMC388" s="37"/>
      <c r="PMD388" s="38"/>
      <c r="PME388" s="37"/>
      <c r="PMF388" s="38"/>
      <c r="PMG388" s="37"/>
      <c r="PMH388" s="38"/>
      <c r="PMI388" s="37"/>
      <c r="PMJ388" s="38"/>
      <c r="PMK388" s="37"/>
      <c r="PML388" s="38"/>
      <c r="PMM388" s="37"/>
      <c r="PMN388" s="38"/>
      <c r="PMO388" s="37"/>
      <c r="PMP388" s="38"/>
      <c r="PMQ388" s="37"/>
      <c r="PMR388" s="38"/>
      <c r="PMS388" s="37"/>
      <c r="PMT388" s="38"/>
      <c r="PMU388" s="37"/>
      <c r="PMV388" s="38"/>
      <c r="PMW388" s="37"/>
      <c r="PMX388" s="38"/>
      <c r="PMY388" s="37"/>
      <c r="PMZ388" s="38"/>
      <c r="PNA388" s="37"/>
      <c r="PNB388" s="38"/>
      <c r="PNC388" s="37"/>
      <c r="PND388" s="38"/>
      <c r="PNE388" s="37"/>
      <c r="PNF388" s="38"/>
      <c r="PNG388" s="37"/>
      <c r="PNH388" s="38"/>
      <c r="PNI388" s="37"/>
      <c r="PNJ388" s="38"/>
      <c r="PNK388" s="37"/>
      <c r="PNL388" s="38"/>
      <c r="PNM388" s="37"/>
      <c r="PNN388" s="38"/>
      <c r="PNO388" s="37"/>
      <c r="PNP388" s="38"/>
      <c r="PNQ388" s="37"/>
      <c r="PNR388" s="38"/>
      <c r="PNS388" s="37"/>
      <c r="PNT388" s="38"/>
      <c r="PNU388" s="37"/>
      <c r="PNV388" s="38"/>
      <c r="PNW388" s="37"/>
      <c r="PNX388" s="38"/>
      <c r="PNY388" s="37"/>
      <c r="PNZ388" s="38"/>
      <c r="POA388" s="37"/>
      <c r="POB388" s="38"/>
      <c r="POC388" s="37"/>
      <c r="POD388" s="38"/>
      <c r="POE388" s="37"/>
      <c r="POF388" s="38"/>
      <c r="POG388" s="37"/>
      <c r="POH388" s="38"/>
      <c r="POI388" s="37"/>
      <c r="POJ388" s="38"/>
      <c r="POK388" s="37"/>
      <c r="POL388" s="38"/>
      <c r="POM388" s="37"/>
      <c r="PON388" s="38"/>
      <c r="POO388" s="37"/>
      <c r="POP388" s="38"/>
      <c r="POQ388" s="37"/>
      <c r="POR388" s="38"/>
      <c r="POS388" s="37"/>
      <c r="POT388" s="38"/>
      <c r="POU388" s="37"/>
      <c r="POV388" s="38"/>
      <c r="POW388" s="37"/>
      <c r="POX388" s="38"/>
      <c r="POY388" s="37"/>
      <c r="POZ388" s="38"/>
      <c r="PPA388" s="37"/>
      <c r="PPB388" s="38"/>
      <c r="PPC388" s="37"/>
      <c r="PPD388" s="38"/>
      <c r="PPE388" s="37"/>
      <c r="PPF388" s="38"/>
      <c r="PPG388" s="37"/>
      <c r="PPH388" s="38"/>
      <c r="PPI388" s="37"/>
      <c r="PPJ388" s="38"/>
      <c r="PPK388" s="37"/>
      <c r="PPL388" s="38"/>
      <c r="PPM388" s="37"/>
      <c r="PPN388" s="38"/>
      <c r="PPO388" s="37"/>
      <c r="PPP388" s="38"/>
      <c r="PPQ388" s="37"/>
      <c r="PPR388" s="38"/>
      <c r="PPS388" s="37"/>
      <c r="PPT388" s="38"/>
      <c r="PPU388" s="37"/>
      <c r="PPV388" s="38"/>
      <c r="PPW388" s="37"/>
      <c r="PPX388" s="38"/>
      <c r="PPY388" s="37"/>
      <c r="PPZ388" s="38"/>
      <c r="PQA388" s="37"/>
      <c r="PQB388" s="38"/>
      <c r="PQC388" s="37"/>
      <c r="PQD388" s="38"/>
      <c r="PQE388" s="37"/>
      <c r="PQF388" s="38"/>
      <c r="PQG388" s="37"/>
      <c r="PQH388" s="38"/>
      <c r="PQI388" s="37"/>
      <c r="PQJ388" s="38"/>
      <c r="PQK388" s="37"/>
      <c r="PQL388" s="38"/>
      <c r="PQM388" s="37"/>
      <c r="PQN388" s="38"/>
      <c r="PQO388" s="37"/>
      <c r="PQP388" s="38"/>
      <c r="PQQ388" s="37"/>
      <c r="PQR388" s="38"/>
      <c r="PQS388" s="37"/>
      <c r="PQT388" s="38"/>
      <c r="PQU388" s="37"/>
      <c r="PQV388" s="38"/>
      <c r="PQW388" s="37"/>
      <c r="PQX388" s="38"/>
      <c r="PQY388" s="37"/>
      <c r="PQZ388" s="38"/>
      <c r="PRA388" s="37"/>
      <c r="PRB388" s="38"/>
      <c r="PRC388" s="37"/>
      <c r="PRD388" s="38"/>
      <c r="PRE388" s="37"/>
      <c r="PRF388" s="38"/>
      <c r="PRG388" s="37"/>
      <c r="PRH388" s="38"/>
      <c r="PRI388" s="37"/>
      <c r="PRJ388" s="38"/>
      <c r="PRK388" s="37"/>
      <c r="PRL388" s="38"/>
      <c r="PRM388" s="37"/>
      <c r="PRN388" s="38"/>
      <c r="PRO388" s="37"/>
      <c r="PRP388" s="38"/>
      <c r="PRQ388" s="37"/>
      <c r="PRR388" s="38"/>
      <c r="PRS388" s="37"/>
      <c r="PRT388" s="38"/>
      <c r="PRU388" s="37"/>
      <c r="PRV388" s="38"/>
      <c r="PRW388" s="37"/>
      <c r="PRX388" s="38"/>
      <c r="PRY388" s="37"/>
      <c r="PRZ388" s="38"/>
      <c r="PSA388" s="37"/>
      <c r="PSB388" s="38"/>
      <c r="PSC388" s="37"/>
      <c r="PSD388" s="38"/>
      <c r="PSE388" s="37"/>
      <c r="PSF388" s="38"/>
      <c r="PSG388" s="37"/>
      <c r="PSH388" s="38"/>
      <c r="PSI388" s="37"/>
      <c r="PSJ388" s="38"/>
      <c r="PSK388" s="37"/>
      <c r="PSL388" s="38"/>
      <c r="PSM388" s="37"/>
      <c r="PSN388" s="38"/>
      <c r="PSO388" s="37"/>
      <c r="PSP388" s="38"/>
      <c r="PSQ388" s="37"/>
      <c r="PSR388" s="38"/>
      <c r="PSS388" s="37"/>
      <c r="PST388" s="38"/>
      <c r="PSU388" s="37"/>
      <c r="PSV388" s="38"/>
      <c r="PSW388" s="37"/>
      <c r="PSX388" s="38"/>
      <c r="PSY388" s="37"/>
      <c r="PSZ388" s="38"/>
      <c r="PTA388" s="37"/>
      <c r="PTB388" s="38"/>
      <c r="PTC388" s="37"/>
      <c r="PTD388" s="38"/>
      <c r="PTE388" s="37"/>
      <c r="PTF388" s="38"/>
      <c r="PTG388" s="37"/>
      <c r="PTH388" s="38"/>
      <c r="PTI388" s="37"/>
      <c r="PTJ388" s="38"/>
      <c r="PTK388" s="37"/>
      <c r="PTL388" s="38"/>
      <c r="PTM388" s="37"/>
      <c r="PTN388" s="38"/>
      <c r="PTO388" s="37"/>
      <c r="PTP388" s="38"/>
      <c r="PTQ388" s="37"/>
      <c r="PTR388" s="38"/>
      <c r="PTS388" s="37"/>
      <c r="PTT388" s="38"/>
      <c r="PTU388" s="37"/>
      <c r="PTV388" s="38"/>
      <c r="PTW388" s="37"/>
      <c r="PTX388" s="38"/>
      <c r="PTY388" s="37"/>
      <c r="PTZ388" s="38"/>
      <c r="PUA388" s="37"/>
      <c r="PUB388" s="38"/>
      <c r="PUC388" s="37"/>
      <c r="PUD388" s="38"/>
      <c r="PUE388" s="37"/>
      <c r="PUF388" s="38"/>
      <c r="PUG388" s="37"/>
      <c r="PUH388" s="38"/>
      <c r="PUI388" s="37"/>
      <c r="PUJ388" s="38"/>
      <c r="PUK388" s="37"/>
      <c r="PUL388" s="38"/>
      <c r="PUM388" s="37"/>
      <c r="PUN388" s="38"/>
      <c r="PUO388" s="37"/>
      <c r="PUP388" s="38"/>
      <c r="PUQ388" s="37"/>
      <c r="PUR388" s="38"/>
      <c r="PUS388" s="37"/>
      <c r="PUT388" s="38"/>
      <c r="PUU388" s="37"/>
      <c r="PUV388" s="38"/>
      <c r="PUW388" s="37"/>
      <c r="PUX388" s="38"/>
      <c r="PUY388" s="37"/>
      <c r="PUZ388" s="38"/>
      <c r="PVA388" s="37"/>
      <c r="PVB388" s="38"/>
      <c r="PVC388" s="37"/>
      <c r="PVD388" s="38"/>
      <c r="PVE388" s="37"/>
      <c r="PVF388" s="38"/>
      <c r="PVG388" s="37"/>
      <c r="PVH388" s="38"/>
      <c r="PVI388" s="37"/>
      <c r="PVJ388" s="38"/>
      <c r="PVK388" s="37"/>
      <c r="PVL388" s="38"/>
      <c r="PVM388" s="37"/>
      <c r="PVN388" s="38"/>
      <c r="PVO388" s="37"/>
      <c r="PVP388" s="38"/>
      <c r="PVQ388" s="37"/>
      <c r="PVR388" s="38"/>
      <c r="PVS388" s="37"/>
      <c r="PVT388" s="38"/>
      <c r="PVU388" s="37"/>
      <c r="PVV388" s="38"/>
      <c r="PVW388" s="37"/>
      <c r="PVX388" s="38"/>
      <c r="PVY388" s="37"/>
      <c r="PVZ388" s="38"/>
      <c r="PWA388" s="37"/>
      <c r="PWB388" s="38"/>
      <c r="PWC388" s="37"/>
      <c r="PWD388" s="38"/>
      <c r="PWE388" s="37"/>
      <c r="PWF388" s="38"/>
      <c r="PWG388" s="37"/>
      <c r="PWH388" s="38"/>
      <c r="PWI388" s="37"/>
      <c r="PWJ388" s="38"/>
      <c r="PWK388" s="37"/>
      <c r="PWL388" s="38"/>
      <c r="PWM388" s="37"/>
      <c r="PWN388" s="38"/>
      <c r="PWO388" s="37"/>
      <c r="PWP388" s="38"/>
      <c r="PWQ388" s="37"/>
      <c r="PWR388" s="38"/>
      <c r="PWS388" s="37"/>
      <c r="PWT388" s="38"/>
      <c r="PWU388" s="37"/>
      <c r="PWV388" s="38"/>
      <c r="PWW388" s="37"/>
      <c r="PWX388" s="38"/>
      <c r="PWY388" s="37"/>
      <c r="PWZ388" s="38"/>
      <c r="PXA388" s="37"/>
      <c r="PXB388" s="38"/>
      <c r="PXC388" s="37"/>
      <c r="PXD388" s="38"/>
      <c r="PXE388" s="37"/>
      <c r="PXF388" s="38"/>
      <c r="PXG388" s="37"/>
      <c r="PXH388" s="38"/>
      <c r="PXI388" s="37"/>
      <c r="PXJ388" s="38"/>
      <c r="PXK388" s="37"/>
      <c r="PXL388" s="38"/>
      <c r="PXM388" s="37"/>
      <c r="PXN388" s="38"/>
      <c r="PXO388" s="37"/>
      <c r="PXP388" s="38"/>
      <c r="PXQ388" s="37"/>
      <c r="PXR388" s="38"/>
      <c r="PXS388" s="37"/>
      <c r="PXT388" s="38"/>
      <c r="PXU388" s="37"/>
      <c r="PXV388" s="38"/>
      <c r="PXW388" s="37"/>
      <c r="PXX388" s="38"/>
      <c r="PXY388" s="37"/>
      <c r="PXZ388" s="38"/>
      <c r="PYA388" s="37"/>
      <c r="PYB388" s="38"/>
      <c r="PYC388" s="37"/>
      <c r="PYD388" s="38"/>
      <c r="PYE388" s="37"/>
      <c r="PYF388" s="38"/>
      <c r="PYG388" s="37"/>
      <c r="PYH388" s="38"/>
      <c r="PYI388" s="37"/>
      <c r="PYJ388" s="38"/>
      <c r="PYK388" s="37"/>
      <c r="PYL388" s="38"/>
      <c r="PYM388" s="37"/>
      <c r="PYN388" s="38"/>
      <c r="PYO388" s="37"/>
      <c r="PYP388" s="38"/>
      <c r="PYQ388" s="37"/>
      <c r="PYR388" s="38"/>
      <c r="PYS388" s="37"/>
      <c r="PYT388" s="38"/>
      <c r="PYU388" s="37"/>
      <c r="PYV388" s="38"/>
      <c r="PYW388" s="37"/>
      <c r="PYX388" s="38"/>
      <c r="PYY388" s="37"/>
      <c r="PYZ388" s="38"/>
      <c r="PZA388" s="37"/>
      <c r="PZB388" s="38"/>
      <c r="PZC388" s="37"/>
      <c r="PZD388" s="38"/>
      <c r="PZE388" s="37"/>
      <c r="PZF388" s="38"/>
      <c r="PZG388" s="37"/>
      <c r="PZH388" s="38"/>
      <c r="PZI388" s="37"/>
      <c r="PZJ388" s="38"/>
      <c r="PZK388" s="37"/>
      <c r="PZL388" s="38"/>
      <c r="PZM388" s="37"/>
      <c r="PZN388" s="38"/>
      <c r="PZO388" s="37"/>
      <c r="PZP388" s="38"/>
      <c r="PZQ388" s="37"/>
      <c r="PZR388" s="38"/>
      <c r="PZS388" s="37"/>
      <c r="PZT388" s="38"/>
      <c r="PZU388" s="37"/>
      <c r="PZV388" s="38"/>
      <c r="PZW388" s="37"/>
      <c r="PZX388" s="38"/>
      <c r="PZY388" s="37"/>
      <c r="PZZ388" s="38"/>
      <c r="QAA388" s="37"/>
      <c r="QAB388" s="38"/>
      <c r="QAC388" s="37"/>
      <c r="QAD388" s="38"/>
      <c r="QAE388" s="37"/>
      <c r="QAF388" s="38"/>
      <c r="QAG388" s="37"/>
      <c r="QAH388" s="38"/>
      <c r="QAI388" s="37"/>
      <c r="QAJ388" s="38"/>
      <c r="QAK388" s="37"/>
      <c r="QAL388" s="38"/>
      <c r="QAM388" s="37"/>
      <c r="QAN388" s="38"/>
      <c r="QAO388" s="37"/>
      <c r="QAP388" s="38"/>
      <c r="QAQ388" s="37"/>
      <c r="QAR388" s="38"/>
      <c r="QAS388" s="37"/>
      <c r="QAT388" s="38"/>
      <c r="QAU388" s="37"/>
      <c r="QAV388" s="38"/>
      <c r="QAW388" s="37"/>
      <c r="QAX388" s="38"/>
      <c r="QAY388" s="37"/>
      <c r="QAZ388" s="38"/>
      <c r="QBA388" s="37"/>
      <c r="QBB388" s="38"/>
      <c r="QBC388" s="37"/>
      <c r="QBD388" s="38"/>
      <c r="QBE388" s="37"/>
      <c r="QBF388" s="38"/>
      <c r="QBG388" s="37"/>
      <c r="QBH388" s="38"/>
      <c r="QBI388" s="37"/>
      <c r="QBJ388" s="38"/>
      <c r="QBK388" s="37"/>
      <c r="QBL388" s="38"/>
      <c r="QBM388" s="37"/>
      <c r="QBN388" s="38"/>
      <c r="QBO388" s="37"/>
      <c r="QBP388" s="38"/>
      <c r="QBQ388" s="37"/>
      <c r="QBR388" s="38"/>
      <c r="QBS388" s="37"/>
      <c r="QBT388" s="38"/>
      <c r="QBU388" s="37"/>
      <c r="QBV388" s="38"/>
      <c r="QBW388" s="37"/>
      <c r="QBX388" s="38"/>
      <c r="QBY388" s="37"/>
      <c r="QBZ388" s="38"/>
      <c r="QCA388" s="37"/>
      <c r="QCB388" s="38"/>
      <c r="QCC388" s="37"/>
      <c r="QCD388" s="38"/>
      <c r="QCE388" s="37"/>
      <c r="QCF388" s="38"/>
      <c r="QCG388" s="37"/>
      <c r="QCH388" s="38"/>
      <c r="QCI388" s="37"/>
      <c r="QCJ388" s="38"/>
      <c r="QCK388" s="37"/>
      <c r="QCL388" s="38"/>
      <c r="QCM388" s="37"/>
      <c r="QCN388" s="38"/>
      <c r="QCO388" s="37"/>
      <c r="QCP388" s="38"/>
      <c r="QCQ388" s="37"/>
      <c r="QCR388" s="38"/>
      <c r="QCS388" s="37"/>
      <c r="QCT388" s="38"/>
      <c r="QCU388" s="37"/>
      <c r="QCV388" s="38"/>
      <c r="QCW388" s="37"/>
      <c r="QCX388" s="38"/>
      <c r="QCY388" s="37"/>
      <c r="QCZ388" s="38"/>
      <c r="QDA388" s="37"/>
      <c r="QDB388" s="38"/>
      <c r="QDC388" s="37"/>
      <c r="QDD388" s="38"/>
      <c r="QDE388" s="37"/>
      <c r="QDF388" s="38"/>
      <c r="QDG388" s="37"/>
      <c r="QDH388" s="38"/>
      <c r="QDI388" s="37"/>
      <c r="QDJ388" s="38"/>
      <c r="QDK388" s="37"/>
      <c r="QDL388" s="38"/>
      <c r="QDM388" s="37"/>
      <c r="QDN388" s="38"/>
      <c r="QDO388" s="37"/>
      <c r="QDP388" s="38"/>
      <c r="QDQ388" s="37"/>
      <c r="QDR388" s="38"/>
      <c r="QDS388" s="37"/>
      <c r="QDT388" s="38"/>
      <c r="QDU388" s="37"/>
      <c r="QDV388" s="38"/>
      <c r="QDW388" s="37"/>
      <c r="QDX388" s="38"/>
      <c r="QDY388" s="37"/>
      <c r="QDZ388" s="38"/>
      <c r="QEA388" s="37"/>
      <c r="QEB388" s="38"/>
      <c r="QEC388" s="37"/>
      <c r="QED388" s="38"/>
      <c r="QEE388" s="37"/>
      <c r="QEF388" s="38"/>
      <c r="QEG388" s="37"/>
      <c r="QEH388" s="38"/>
      <c r="QEI388" s="37"/>
      <c r="QEJ388" s="38"/>
      <c r="QEK388" s="37"/>
      <c r="QEL388" s="38"/>
      <c r="QEM388" s="37"/>
      <c r="QEN388" s="38"/>
      <c r="QEO388" s="37"/>
      <c r="QEP388" s="38"/>
      <c r="QEQ388" s="37"/>
      <c r="QER388" s="38"/>
      <c r="QES388" s="37"/>
      <c r="QET388" s="38"/>
      <c r="QEU388" s="37"/>
      <c r="QEV388" s="38"/>
      <c r="QEW388" s="37"/>
      <c r="QEX388" s="38"/>
      <c r="QEY388" s="37"/>
      <c r="QEZ388" s="38"/>
      <c r="QFA388" s="37"/>
      <c r="QFB388" s="38"/>
      <c r="QFC388" s="37"/>
      <c r="QFD388" s="38"/>
      <c r="QFE388" s="37"/>
      <c r="QFF388" s="38"/>
      <c r="QFG388" s="37"/>
      <c r="QFH388" s="38"/>
      <c r="QFI388" s="37"/>
      <c r="QFJ388" s="38"/>
      <c r="QFK388" s="37"/>
      <c r="QFL388" s="38"/>
      <c r="QFM388" s="37"/>
      <c r="QFN388" s="38"/>
      <c r="QFO388" s="37"/>
      <c r="QFP388" s="38"/>
      <c r="QFQ388" s="37"/>
      <c r="QFR388" s="38"/>
      <c r="QFS388" s="37"/>
      <c r="QFT388" s="38"/>
      <c r="QFU388" s="37"/>
      <c r="QFV388" s="38"/>
      <c r="QFW388" s="37"/>
      <c r="QFX388" s="38"/>
      <c r="QFY388" s="37"/>
      <c r="QFZ388" s="38"/>
      <c r="QGA388" s="37"/>
      <c r="QGB388" s="38"/>
      <c r="QGC388" s="37"/>
      <c r="QGD388" s="38"/>
      <c r="QGE388" s="37"/>
      <c r="QGF388" s="38"/>
      <c r="QGG388" s="37"/>
      <c r="QGH388" s="38"/>
      <c r="QGI388" s="37"/>
      <c r="QGJ388" s="38"/>
      <c r="QGK388" s="37"/>
      <c r="QGL388" s="38"/>
      <c r="QGM388" s="37"/>
      <c r="QGN388" s="38"/>
      <c r="QGO388" s="37"/>
      <c r="QGP388" s="38"/>
      <c r="QGQ388" s="37"/>
      <c r="QGR388" s="38"/>
      <c r="QGS388" s="37"/>
      <c r="QGT388" s="38"/>
      <c r="QGU388" s="37"/>
      <c r="QGV388" s="38"/>
      <c r="QGW388" s="37"/>
      <c r="QGX388" s="38"/>
      <c r="QGY388" s="37"/>
      <c r="QGZ388" s="38"/>
      <c r="QHA388" s="37"/>
      <c r="QHB388" s="38"/>
      <c r="QHC388" s="37"/>
      <c r="QHD388" s="38"/>
      <c r="QHE388" s="37"/>
      <c r="QHF388" s="38"/>
      <c r="QHG388" s="37"/>
      <c r="QHH388" s="38"/>
      <c r="QHI388" s="37"/>
      <c r="QHJ388" s="38"/>
      <c r="QHK388" s="37"/>
      <c r="QHL388" s="38"/>
      <c r="QHM388" s="37"/>
      <c r="QHN388" s="38"/>
      <c r="QHO388" s="37"/>
      <c r="QHP388" s="38"/>
      <c r="QHQ388" s="37"/>
      <c r="QHR388" s="38"/>
      <c r="QHS388" s="37"/>
      <c r="QHT388" s="38"/>
      <c r="QHU388" s="37"/>
      <c r="QHV388" s="38"/>
      <c r="QHW388" s="37"/>
      <c r="QHX388" s="38"/>
      <c r="QHY388" s="37"/>
      <c r="QHZ388" s="38"/>
      <c r="QIA388" s="37"/>
      <c r="QIB388" s="38"/>
      <c r="QIC388" s="37"/>
      <c r="QID388" s="38"/>
      <c r="QIE388" s="37"/>
      <c r="QIF388" s="38"/>
      <c r="QIG388" s="37"/>
      <c r="QIH388" s="38"/>
      <c r="QII388" s="37"/>
      <c r="QIJ388" s="38"/>
      <c r="QIK388" s="37"/>
      <c r="QIL388" s="38"/>
      <c r="QIM388" s="37"/>
      <c r="QIN388" s="38"/>
      <c r="QIO388" s="37"/>
      <c r="QIP388" s="38"/>
      <c r="QIQ388" s="37"/>
      <c r="QIR388" s="38"/>
      <c r="QIS388" s="37"/>
      <c r="QIT388" s="38"/>
      <c r="QIU388" s="37"/>
      <c r="QIV388" s="38"/>
      <c r="QIW388" s="37"/>
      <c r="QIX388" s="38"/>
      <c r="QIY388" s="37"/>
      <c r="QIZ388" s="38"/>
      <c r="QJA388" s="37"/>
      <c r="QJB388" s="38"/>
      <c r="QJC388" s="37"/>
      <c r="QJD388" s="38"/>
      <c r="QJE388" s="37"/>
      <c r="QJF388" s="38"/>
      <c r="QJG388" s="37"/>
      <c r="QJH388" s="38"/>
      <c r="QJI388" s="37"/>
      <c r="QJJ388" s="38"/>
      <c r="QJK388" s="37"/>
      <c r="QJL388" s="38"/>
      <c r="QJM388" s="37"/>
      <c r="QJN388" s="38"/>
      <c r="QJO388" s="37"/>
      <c r="QJP388" s="38"/>
      <c r="QJQ388" s="37"/>
      <c r="QJR388" s="38"/>
      <c r="QJS388" s="37"/>
      <c r="QJT388" s="38"/>
      <c r="QJU388" s="37"/>
      <c r="QJV388" s="38"/>
      <c r="QJW388" s="37"/>
      <c r="QJX388" s="38"/>
      <c r="QJY388" s="37"/>
      <c r="QJZ388" s="38"/>
      <c r="QKA388" s="37"/>
      <c r="QKB388" s="38"/>
      <c r="QKC388" s="37"/>
      <c r="QKD388" s="38"/>
      <c r="QKE388" s="37"/>
      <c r="QKF388" s="38"/>
      <c r="QKG388" s="37"/>
      <c r="QKH388" s="38"/>
      <c r="QKI388" s="37"/>
      <c r="QKJ388" s="38"/>
      <c r="QKK388" s="37"/>
      <c r="QKL388" s="38"/>
      <c r="QKM388" s="37"/>
      <c r="QKN388" s="38"/>
      <c r="QKO388" s="37"/>
      <c r="QKP388" s="38"/>
      <c r="QKQ388" s="37"/>
      <c r="QKR388" s="38"/>
      <c r="QKS388" s="37"/>
      <c r="QKT388" s="38"/>
      <c r="QKU388" s="37"/>
      <c r="QKV388" s="38"/>
      <c r="QKW388" s="37"/>
      <c r="QKX388" s="38"/>
      <c r="QKY388" s="37"/>
      <c r="QKZ388" s="38"/>
      <c r="QLA388" s="37"/>
      <c r="QLB388" s="38"/>
      <c r="QLC388" s="37"/>
      <c r="QLD388" s="38"/>
      <c r="QLE388" s="37"/>
      <c r="QLF388" s="38"/>
      <c r="QLG388" s="37"/>
      <c r="QLH388" s="38"/>
      <c r="QLI388" s="37"/>
      <c r="QLJ388" s="38"/>
      <c r="QLK388" s="37"/>
      <c r="QLL388" s="38"/>
      <c r="QLM388" s="37"/>
      <c r="QLN388" s="38"/>
      <c r="QLO388" s="37"/>
      <c r="QLP388" s="38"/>
      <c r="QLQ388" s="37"/>
      <c r="QLR388" s="38"/>
      <c r="QLS388" s="37"/>
      <c r="QLT388" s="38"/>
      <c r="QLU388" s="37"/>
      <c r="QLV388" s="38"/>
      <c r="QLW388" s="37"/>
      <c r="QLX388" s="38"/>
      <c r="QLY388" s="37"/>
      <c r="QLZ388" s="38"/>
      <c r="QMA388" s="37"/>
      <c r="QMB388" s="38"/>
      <c r="QMC388" s="37"/>
      <c r="QMD388" s="38"/>
      <c r="QME388" s="37"/>
      <c r="QMF388" s="38"/>
      <c r="QMG388" s="37"/>
      <c r="QMH388" s="38"/>
      <c r="QMI388" s="37"/>
      <c r="QMJ388" s="38"/>
      <c r="QMK388" s="37"/>
      <c r="QML388" s="38"/>
      <c r="QMM388" s="37"/>
      <c r="QMN388" s="38"/>
      <c r="QMO388" s="37"/>
      <c r="QMP388" s="38"/>
      <c r="QMQ388" s="37"/>
      <c r="QMR388" s="38"/>
      <c r="QMS388" s="37"/>
      <c r="QMT388" s="38"/>
      <c r="QMU388" s="37"/>
      <c r="QMV388" s="38"/>
      <c r="QMW388" s="37"/>
      <c r="QMX388" s="38"/>
      <c r="QMY388" s="37"/>
      <c r="QMZ388" s="38"/>
      <c r="QNA388" s="37"/>
      <c r="QNB388" s="38"/>
      <c r="QNC388" s="37"/>
      <c r="QND388" s="38"/>
      <c r="QNE388" s="37"/>
      <c r="QNF388" s="38"/>
      <c r="QNG388" s="37"/>
      <c r="QNH388" s="38"/>
      <c r="QNI388" s="37"/>
      <c r="QNJ388" s="38"/>
      <c r="QNK388" s="37"/>
      <c r="QNL388" s="38"/>
      <c r="QNM388" s="37"/>
      <c r="QNN388" s="38"/>
      <c r="QNO388" s="37"/>
      <c r="QNP388" s="38"/>
      <c r="QNQ388" s="37"/>
      <c r="QNR388" s="38"/>
      <c r="QNS388" s="37"/>
      <c r="QNT388" s="38"/>
      <c r="QNU388" s="37"/>
      <c r="QNV388" s="38"/>
      <c r="QNW388" s="37"/>
      <c r="QNX388" s="38"/>
      <c r="QNY388" s="37"/>
      <c r="QNZ388" s="38"/>
      <c r="QOA388" s="37"/>
      <c r="QOB388" s="38"/>
      <c r="QOC388" s="37"/>
      <c r="QOD388" s="38"/>
      <c r="QOE388" s="37"/>
      <c r="QOF388" s="38"/>
      <c r="QOG388" s="37"/>
      <c r="QOH388" s="38"/>
      <c r="QOI388" s="37"/>
      <c r="QOJ388" s="38"/>
      <c r="QOK388" s="37"/>
      <c r="QOL388" s="38"/>
      <c r="QOM388" s="37"/>
      <c r="QON388" s="38"/>
      <c r="QOO388" s="37"/>
      <c r="QOP388" s="38"/>
      <c r="QOQ388" s="37"/>
      <c r="QOR388" s="38"/>
      <c r="QOS388" s="37"/>
      <c r="QOT388" s="38"/>
      <c r="QOU388" s="37"/>
      <c r="QOV388" s="38"/>
      <c r="QOW388" s="37"/>
      <c r="QOX388" s="38"/>
      <c r="QOY388" s="37"/>
      <c r="QOZ388" s="38"/>
      <c r="QPA388" s="37"/>
      <c r="QPB388" s="38"/>
      <c r="QPC388" s="37"/>
      <c r="QPD388" s="38"/>
      <c r="QPE388" s="37"/>
      <c r="QPF388" s="38"/>
      <c r="QPG388" s="37"/>
      <c r="QPH388" s="38"/>
      <c r="QPI388" s="37"/>
      <c r="QPJ388" s="38"/>
      <c r="QPK388" s="37"/>
      <c r="QPL388" s="38"/>
      <c r="QPM388" s="37"/>
      <c r="QPN388" s="38"/>
      <c r="QPO388" s="37"/>
      <c r="QPP388" s="38"/>
      <c r="QPQ388" s="37"/>
      <c r="QPR388" s="38"/>
      <c r="QPS388" s="37"/>
      <c r="QPT388" s="38"/>
      <c r="QPU388" s="37"/>
      <c r="QPV388" s="38"/>
      <c r="QPW388" s="37"/>
      <c r="QPX388" s="38"/>
      <c r="QPY388" s="37"/>
      <c r="QPZ388" s="38"/>
      <c r="QQA388" s="37"/>
      <c r="QQB388" s="38"/>
      <c r="QQC388" s="37"/>
      <c r="QQD388" s="38"/>
      <c r="QQE388" s="37"/>
      <c r="QQF388" s="38"/>
      <c r="QQG388" s="37"/>
      <c r="QQH388" s="38"/>
      <c r="QQI388" s="37"/>
      <c r="QQJ388" s="38"/>
      <c r="QQK388" s="37"/>
      <c r="QQL388" s="38"/>
      <c r="QQM388" s="37"/>
      <c r="QQN388" s="38"/>
      <c r="QQO388" s="37"/>
      <c r="QQP388" s="38"/>
      <c r="QQQ388" s="37"/>
      <c r="QQR388" s="38"/>
      <c r="QQS388" s="37"/>
      <c r="QQT388" s="38"/>
      <c r="QQU388" s="37"/>
      <c r="QQV388" s="38"/>
      <c r="QQW388" s="37"/>
      <c r="QQX388" s="38"/>
      <c r="QQY388" s="37"/>
      <c r="QQZ388" s="38"/>
      <c r="QRA388" s="37"/>
      <c r="QRB388" s="38"/>
      <c r="QRC388" s="37"/>
      <c r="QRD388" s="38"/>
      <c r="QRE388" s="37"/>
      <c r="QRF388" s="38"/>
      <c r="QRG388" s="37"/>
      <c r="QRH388" s="38"/>
      <c r="QRI388" s="37"/>
      <c r="QRJ388" s="38"/>
      <c r="QRK388" s="37"/>
      <c r="QRL388" s="38"/>
      <c r="QRM388" s="37"/>
      <c r="QRN388" s="38"/>
      <c r="QRO388" s="37"/>
      <c r="QRP388" s="38"/>
      <c r="QRQ388" s="37"/>
      <c r="QRR388" s="38"/>
      <c r="QRS388" s="37"/>
      <c r="QRT388" s="38"/>
      <c r="QRU388" s="37"/>
      <c r="QRV388" s="38"/>
      <c r="QRW388" s="37"/>
      <c r="QRX388" s="38"/>
      <c r="QRY388" s="37"/>
      <c r="QRZ388" s="38"/>
      <c r="QSA388" s="37"/>
      <c r="QSB388" s="38"/>
      <c r="QSC388" s="37"/>
      <c r="QSD388" s="38"/>
      <c r="QSE388" s="37"/>
      <c r="QSF388" s="38"/>
      <c r="QSG388" s="37"/>
      <c r="QSH388" s="38"/>
      <c r="QSI388" s="37"/>
      <c r="QSJ388" s="38"/>
      <c r="QSK388" s="37"/>
      <c r="QSL388" s="38"/>
      <c r="QSM388" s="37"/>
      <c r="QSN388" s="38"/>
      <c r="QSO388" s="37"/>
      <c r="QSP388" s="38"/>
      <c r="QSQ388" s="37"/>
      <c r="QSR388" s="38"/>
      <c r="QSS388" s="37"/>
      <c r="QST388" s="38"/>
      <c r="QSU388" s="37"/>
      <c r="QSV388" s="38"/>
      <c r="QSW388" s="37"/>
      <c r="QSX388" s="38"/>
      <c r="QSY388" s="37"/>
      <c r="QSZ388" s="38"/>
      <c r="QTA388" s="37"/>
      <c r="QTB388" s="38"/>
      <c r="QTC388" s="37"/>
      <c r="QTD388" s="38"/>
      <c r="QTE388" s="37"/>
      <c r="QTF388" s="38"/>
      <c r="QTG388" s="37"/>
      <c r="QTH388" s="38"/>
      <c r="QTI388" s="37"/>
      <c r="QTJ388" s="38"/>
      <c r="QTK388" s="37"/>
      <c r="QTL388" s="38"/>
      <c r="QTM388" s="37"/>
      <c r="QTN388" s="38"/>
      <c r="QTO388" s="37"/>
      <c r="QTP388" s="38"/>
      <c r="QTQ388" s="37"/>
      <c r="QTR388" s="38"/>
      <c r="QTS388" s="37"/>
      <c r="QTT388" s="38"/>
      <c r="QTU388" s="37"/>
      <c r="QTV388" s="38"/>
      <c r="QTW388" s="37"/>
      <c r="QTX388" s="38"/>
      <c r="QTY388" s="37"/>
      <c r="QTZ388" s="38"/>
      <c r="QUA388" s="37"/>
      <c r="QUB388" s="38"/>
      <c r="QUC388" s="37"/>
      <c r="QUD388" s="38"/>
      <c r="QUE388" s="37"/>
      <c r="QUF388" s="38"/>
      <c r="QUG388" s="37"/>
      <c r="QUH388" s="38"/>
      <c r="QUI388" s="37"/>
      <c r="QUJ388" s="38"/>
      <c r="QUK388" s="37"/>
      <c r="QUL388" s="38"/>
      <c r="QUM388" s="37"/>
      <c r="QUN388" s="38"/>
      <c r="QUO388" s="37"/>
      <c r="QUP388" s="38"/>
      <c r="QUQ388" s="37"/>
      <c r="QUR388" s="38"/>
      <c r="QUS388" s="37"/>
      <c r="QUT388" s="38"/>
      <c r="QUU388" s="37"/>
      <c r="QUV388" s="38"/>
      <c r="QUW388" s="37"/>
      <c r="QUX388" s="38"/>
      <c r="QUY388" s="37"/>
      <c r="QUZ388" s="38"/>
      <c r="QVA388" s="37"/>
      <c r="QVB388" s="38"/>
      <c r="QVC388" s="37"/>
      <c r="QVD388" s="38"/>
      <c r="QVE388" s="37"/>
      <c r="QVF388" s="38"/>
      <c r="QVG388" s="37"/>
      <c r="QVH388" s="38"/>
      <c r="QVI388" s="37"/>
      <c r="QVJ388" s="38"/>
      <c r="QVK388" s="37"/>
      <c r="QVL388" s="38"/>
      <c r="QVM388" s="37"/>
      <c r="QVN388" s="38"/>
      <c r="QVO388" s="37"/>
      <c r="QVP388" s="38"/>
      <c r="QVQ388" s="37"/>
      <c r="QVR388" s="38"/>
      <c r="QVS388" s="37"/>
      <c r="QVT388" s="38"/>
      <c r="QVU388" s="37"/>
      <c r="QVV388" s="38"/>
      <c r="QVW388" s="37"/>
      <c r="QVX388" s="38"/>
      <c r="QVY388" s="37"/>
      <c r="QVZ388" s="38"/>
      <c r="QWA388" s="37"/>
      <c r="QWB388" s="38"/>
      <c r="QWC388" s="37"/>
      <c r="QWD388" s="38"/>
      <c r="QWE388" s="37"/>
      <c r="QWF388" s="38"/>
      <c r="QWG388" s="37"/>
      <c r="QWH388" s="38"/>
      <c r="QWI388" s="37"/>
      <c r="QWJ388" s="38"/>
      <c r="QWK388" s="37"/>
      <c r="QWL388" s="38"/>
      <c r="QWM388" s="37"/>
      <c r="QWN388" s="38"/>
      <c r="QWO388" s="37"/>
      <c r="QWP388" s="38"/>
      <c r="QWQ388" s="37"/>
      <c r="QWR388" s="38"/>
      <c r="QWS388" s="37"/>
      <c r="QWT388" s="38"/>
      <c r="QWU388" s="37"/>
      <c r="QWV388" s="38"/>
      <c r="QWW388" s="37"/>
      <c r="QWX388" s="38"/>
      <c r="QWY388" s="37"/>
      <c r="QWZ388" s="38"/>
      <c r="QXA388" s="37"/>
      <c r="QXB388" s="38"/>
      <c r="QXC388" s="37"/>
      <c r="QXD388" s="38"/>
      <c r="QXE388" s="37"/>
      <c r="QXF388" s="38"/>
      <c r="QXG388" s="37"/>
      <c r="QXH388" s="38"/>
      <c r="QXI388" s="37"/>
      <c r="QXJ388" s="38"/>
      <c r="QXK388" s="37"/>
      <c r="QXL388" s="38"/>
      <c r="QXM388" s="37"/>
      <c r="QXN388" s="38"/>
      <c r="QXO388" s="37"/>
      <c r="QXP388" s="38"/>
      <c r="QXQ388" s="37"/>
      <c r="QXR388" s="38"/>
      <c r="QXS388" s="37"/>
      <c r="QXT388" s="38"/>
      <c r="QXU388" s="37"/>
      <c r="QXV388" s="38"/>
      <c r="QXW388" s="37"/>
      <c r="QXX388" s="38"/>
      <c r="QXY388" s="37"/>
      <c r="QXZ388" s="38"/>
      <c r="QYA388" s="37"/>
      <c r="QYB388" s="38"/>
      <c r="QYC388" s="37"/>
      <c r="QYD388" s="38"/>
      <c r="QYE388" s="37"/>
      <c r="QYF388" s="38"/>
      <c r="QYG388" s="37"/>
      <c r="QYH388" s="38"/>
      <c r="QYI388" s="37"/>
      <c r="QYJ388" s="38"/>
      <c r="QYK388" s="37"/>
      <c r="QYL388" s="38"/>
      <c r="QYM388" s="37"/>
      <c r="QYN388" s="38"/>
      <c r="QYO388" s="37"/>
      <c r="QYP388" s="38"/>
      <c r="QYQ388" s="37"/>
      <c r="QYR388" s="38"/>
      <c r="QYS388" s="37"/>
      <c r="QYT388" s="38"/>
      <c r="QYU388" s="37"/>
      <c r="QYV388" s="38"/>
      <c r="QYW388" s="37"/>
      <c r="QYX388" s="38"/>
      <c r="QYY388" s="37"/>
      <c r="QYZ388" s="38"/>
      <c r="QZA388" s="37"/>
      <c r="QZB388" s="38"/>
      <c r="QZC388" s="37"/>
      <c r="QZD388" s="38"/>
      <c r="QZE388" s="37"/>
      <c r="QZF388" s="38"/>
      <c r="QZG388" s="37"/>
      <c r="QZH388" s="38"/>
      <c r="QZI388" s="37"/>
      <c r="QZJ388" s="38"/>
      <c r="QZK388" s="37"/>
      <c r="QZL388" s="38"/>
      <c r="QZM388" s="37"/>
      <c r="QZN388" s="38"/>
      <c r="QZO388" s="37"/>
      <c r="QZP388" s="38"/>
      <c r="QZQ388" s="37"/>
      <c r="QZR388" s="38"/>
      <c r="QZS388" s="37"/>
      <c r="QZT388" s="38"/>
      <c r="QZU388" s="37"/>
      <c r="QZV388" s="38"/>
      <c r="QZW388" s="37"/>
      <c r="QZX388" s="38"/>
      <c r="QZY388" s="37"/>
      <c r="QZZ388" s="38"/>
      <c r="RAA388" s="37"/>
      <c r="RAB388" s="38"/>
      <c r="RAC388" s="37"/>
      <c r="RAD388" s="38"/>
      <c r="RAE388" s="37"/>
      <c r="RAF388" s="38"/>
      <c r="RAG388" s="37"/>
      <c r="RAH388" s="38"/>
      <c r="RAI388" s="37"/>
      <c r="RAJ388" s="38"/>
      <c r="RAK388" s="37"/>
      <c r="RAL388" s="38"/>
      <c r="RAM388" s="37"/>
      <c r="RAN388" s="38"/>
      <c r="RAO388" s="37"/>
      <c r="RAP388" s="38"/>
      <c r="RAQ388" s="37"/>
      <c r="RAR388" s="38"/>
      <c r="RAS388" s="37"/>
      <c r="RAT388" s="38"/>
      <c r="RAU388" s="37"/>
      <c r="RAV388" s="38"/>
      <c r="RAW388" s="37"/>
      <c r="RAX388" s="38"/>
      <c r="RAY388" s="37"/>
      <c r="RAZ388" s="38"/>
      <c r="RBA388" s="37"/>
      <c r="RBB388" s="38"/>
      <c r="RBC388" s="37"/>
      <c r="RBD388" s="38"/>
      <c r="RBE388" s="37"/>
      <c r="RBF388" s="38"/>
      <c r="RBG388" s="37"/>
      <c r="RBH388" s="38"/>
      <c r="RBI388" s="37"/>
      <c r="RBJ388" s="38"/>
      <c r="RBK388" s="37"/>
      <c r="RBL388" s="38"/>
      <c r="RBM388" s="37"/>
      <c r="RBN388" s="38"/>
      <c r="RBO388" s="37"/>
      <c r="RBP388" s="38"/>
      <c r="RBQ388" s="37"/>
      <c r="RBR388" s="38"/>
      <c r="RBS388" s="37"/>
      <c r="RBT388" s="38"/>
      <c r="RBU388" s="37"/>
      <c r="RBV388" s="38"/>
      <c r="RBW388" s="37"/>
      <c r="RBX388" s="38"/>
      <c r="RBY388" s="37"/>
      <c r="RBZ388" s="38"/>
      <c r="RCA388" s="37"/>
      <c r="RCB388" s="38"/>
      <c r="RCC388" s="37"/>
      <c r="RCD388" s="38"/>
      <c r="RCE388" s="37"/>
      <c r="RCF388" s="38"/>
      <c r="RCG388" s="37"/>
      <c r="RCH388" s="38"/>
      <c r="RCI388" s="37"/>
      <c r="RCJ388" s="38"/>
      <c r="RCK388" s="37"/>
      <c r="RCL388" s="38"/>
      <c r="RCM388" s="37"/>
      <c r="RCN388" s="38"/>
      <c r="RCO388" s="37"/>
      <c r="RCP388" s="38"/>
      <c r="RCQ388" s="37"/>
      <c r="RCR388" s="38"/>
      <c r="RCS388" s="37"/>
      <c r="RCT388" s="38"/>
      <c r="RCU388" s="37"/>
      <c r="RCV388" s="38"/>
      <c r="RCW388" s="37"/>
      <c r="RCX388" s="38"/>
      <c r="RCY388" s="37"/>
      <c r="RCZ388" s="38"/>
      <c r="RDA388" s="37"/>
      <c r="RDB388" s="38"/>
      <c r="RDC388" s="37"/>
      <c r="RDD388" s="38"/>
      <c r="RDE388" s="37"/>
      <c r="RDF388" s="38"/>
      <c r="RDG388" s="37"/>
      <c r="RDH388" s="38"/>
      <c r="RDI388" s="37"/>
      <c r="RDJ388" s="38"/>
      <c r="RDK388" s="37"/>
      <c r="RDL388" s="38"/>
      <c r="RDM388" s="37"/>
      <c r="RDN388" s="38"/>
      <c r="RDO388" s="37"/>
      <c r="RDP388" s="38"/>
      <c r="RDQ388" s="37"/>
      <c r="RDR388" s="38"/>
      <c r="RDS388" s="37"/>
      <c r="RDT388" s="38"/>
      <c r="RDU388" s="37"/>
      <c r="RDV388" s="38"/>
      <c r="RDW388" s="37"/>
      <c r="RDX388" s="38"/>
      <c r="RDY388" s="37"/>
      <c r="RDZ388" s="38"/>
      <c r="REA388" s="37"/>
      <c r="REB388" s="38"/>
      <c r="REC388" s="37"/>
      <c r="RED388" s="38"/>
      <c r="REE388" s="37"/>
      <c r="REF388" s="38"/>
      <c r="REG388" s="37"/>
      <c r="REH388" s="38"/>
      <c r="REI388" s="37"/>
      <c r="REJ388" s="38"/>
      <c r="REK388" s="37"/>
      <c r="REL388" s="38"/>
      <c r="REM388" s="37"/>
      <c r="REN388" s="38"/>
      <c r="REO388" s="37"/>
      <c r="REP388" s="38"/>
      <c r="REQ388" s="37"/>
      <c r="RER388" s="38"/>
      <c r="RES388" s="37"/>
      <c r="RET388" s="38"/>
      <c r="REU388" s="37"/>
      <c r="REV388" s="38"/>
      <c r="REW388" s="37"/>
      <c r="REX388" s="38"/>
      <c r="REY388" s="37"/>
      <c r="REZ388" s="38"/>
      <c r="RFA388" s="37"/>
      <c r="RFB388" s="38"/>
      <c r="RFC388" s="37"/>
      <c r="RFD388" s="38"/>
      <c r="RFE388" s="37"/>
      <c r="RFF388" s="38"/>
      <c r="RFG388" s="37"/>
      <c r="RFH388" s="38"/>
      <c r="RFI388" s="37"/>
      <c r="RFJ388" s="38"/>
      <c r="RFK388" s="37"/>
      <c r="RFL388" s="38"/>
      <c r="RFM388" s="37"/>
      <c r="RFN388" s="38"/>
      <c r="RFO388" s="37"/>
      <c r="RFP388" s="38"/>
      <c r="RFQ388" s="37"/>
      <c r="RFR388" s="38"/>
      <c r="RFS388" s="37"/>
      <c r="RFT388" s="38"/>
      <c r="RFU388" s="37"/>
      <c r="RFV388" s="38"/>
      <c r="RFW388" s="37"/>
      <c r="RFX388" s="38"/>
      <c r="RFY388" s="37"/>
      <c r="RFZ388" s="38"/>
      <c r="RGA388" s="37"/>
      <c r="RGB388" s="38"/>
      <c r="RGC388" s="37"/>
      <c r="RGD388" s="38"/>
      <c r="RGE388" s="37"/>
      <c r="RGF388" s="38"/>
      <c r="RGG388" s="37"/>
      <c r="RGH388" s="38"/>
      <c r="RGI388" s="37"/>
      <c r="RGJ388" s="38"/>
      <c r="RGK388" s="37"/>
      <c r="RGL388" s="38"/>
      <c r="RGM388" s="37"/>
      <c r="RGN388" s="38"/>
      <c r="RGO388" s="37"/>
      <c r="RGP388" s="38"/>
      <c r="RGQ388" s="37"/>
      <c r="RGR388" s="38"/>
      <c r="RGS388" s="37"/>
      <c r="RGT388" s="38"/>
      <c r="RGU388" s="37"/>
      <c r="RGV388" s="38"/>
      <c r="RGW388" s="37"/>
      <c r="RGX388" s="38"/>
      <c r="RGY388" s="37"/>
      <c r="RGZ388" s="38"/>
      <c r="RHA388" s="37"/>
      <c r="RHB388" s="38"/>
      <c r="RHC388" s="37"/>
      <c r="RHD388" s="38"/>
      <c r="RHE388" s="37"/>
      <c r="RHF388" s="38"/>
      <c r="RHG388" s="37"/>
      <c r="RHH388" s="38"/>
      <c r="RHI388" s="37"/>
      <c r="RHJ388" s="38"/>
      <c r="RHK388" s="37"/>
      <c r="RHL388" s="38"/>
      <c r="RHM388" s="37"/>
      <c r="RHN388" s="38"/>
      <c r="RHO388" s="37"/>
      <c r="RHP388" s="38"/>
      <c r="RHQ388" s="37"/>
      <c r="RHR388" s="38"/>
      <c r="RHS388" s="37"/>
      <c r="RHT388" s="38"/>
      <c r="RHU388" s="37"/>
      <c r="RHV388" s="38"/>
      <c r="RHW388" s="37"/>
      <c r="RHX388" s="38"/>
      <c r="RHY388" s="37"/>
      <c r="RHZ388" s="38"/>
      <c r="RIA388" s="37"/>
      <c r="RIB388" s="38"/>
      <c r="RIC388" s="37"/>
      <c r="RID388" s="38"/>
      <c r="RIE388" s="37"/>
      <c r="RIF388" s="38"/>
      <c r="RIG388" s="37"/>
      <c r="RIH388" s="38"/>
      <c r="RII388" s="37"/>
      <c r="RIJ388" s="38"/>
      <c r="RIK388" s="37"/>
      <c r="RIL388" s="38"/>
      <c r="RIM388" s="37"/>
      <c r="RIN388" s="38"/>
      <c r="RIO388" s="37"/>
      <c r="RIP388" s="38"/>
      <c r="RIQ388" s="37"/>
      <c r="RIR388" s="38"/>
      <c r="RIS388" s="37"/>
      <c r="RIT388" s="38"/>
      <c r="RIU388" s="37"/>
      <c r="RIV388" s="38"/>
      <c r="RIW388" s="37"/>
      <c r="RIX388" s="38"/>
      <c r="RIY388" s="37"/>
      <c r="RIZ388" s="38"/>
      <c r="RJA388" s="37"/>
      <c r="RJB388" s="38"/>
      <c r="RJC388" s="37"/>
      <c r="RJD388" s="38"/>
      <c r="RJE388" s="37"/>
      <c r="RJF388" s="38"/>
      <c r="RJG388" s="37"/>
      <c r="RJH388" s="38"/>
      <c r="RJI388" s="37"/>
      <c r="RJJ388" s="38"/>
      <c r="RJK388" s="37"/>
      <c r="RJL388" s="38"/>
      <c r="RJM388" s="37"/>
      <c r="RJN388" s="38"/>
      <c r="RJO388" s="37"/>
      <c r="RJP388" s="38"/>
      <c r="RJQ388" s="37"/>
      <c r="RJR388" s="38"/>
      <c r="RJS388" s="37"/>
      <c r="RJT388" s="38"/>
      <c r="RJU388" s="37"/>
      <c r="RJV388" s="38"/>
      <c r="RJW388" s="37"/>
      <c r="RJX388" s="38"/>
      <c r="RJY388" s="37"/>
      <c r="RJZ388" s="38"/>
      <c r="RKA388" s="37"/>
      <c r="RKB388" s="38"/>
      <c r="RKC388" s="37"/>
      <c r="RKD388" s="38"/>
      <c r="RKE388" s="37"/>
      <c r="RKF388" s="38"/>
      <c r="RKG388" s="37"/>
      <c r="RKH388" s="38"/>
      <c r="RKI388" s="37"/>
      <c r="RKJ388" s="38"/>
      <c r="RKK388" s="37"/>
      <c r="RKL388" s="38"/>
      <c r="RKM388" s="37"/>
      <c r="RKN388" s="38"/>
      <c r="RKO388" s="37"/>
      <c r="RKP388" s="38"/>
      <c r="RKQ388" s="37"/>
      <c r="RKR388" s="38"/>
      <c r="RKS388" s="37"/>
      <c r="RKT388" s="38"/>
      <c r="RKU388" s="37"/>
      <c r="RKV388" s="38"/>
      <c r="RKW388" s="37"/>
      <c r="RKX388" s="38"/>
      <c r="RKY388" s="37"/>
      <c r="RKZ388" s="38"/>
      <c r="RLA388" s="37"/>
      <c r="RLB388" s="38"/>
      <c r="RLC388" s="37"/>
      <c r="RLD388" s="38"/>
      <c r="RLE388" s="37"/>
      <c r="RLF388" s="38"/>
      <c r="RLG388" s="37"/>
      <c r="RLH388" s="38"/>
      <c r="RLI388" s="37"/>
      <c r="RLJ388" s="38"/>
      <c r="RLK388" s="37"/>
      <c r="RLL388" s="38"/>
      <c r="RLM388" s="37"/>
      <c r="RLN388" s="38"/>
      <c r="RLO388" s="37"/>
      <c r="RLP388" s="38"/>
      <c r="RLQ388" s="37"/>
      <c r="RLR388" s="38"/>
      <c r="RLS388" s="37"/>
      <c r="RLT388" s="38"/>
      <c r="RLU388" s="37"/>
      <c r="RLV388" s="38"/>
      <c r="RLW388" s="37"/>
      <c r="RLX388" s="38"/>
      <c r="RLY388" s="37"/>
      <c r="RLZ388" s="38"/>
      <c r="RMA388" s="37"/>
      <c r="RMB388" s="38"/>
      <c r="RMC388" s="37"/>
      <c r="RMD388" s="38"/>
      <c r="RME388" s="37"/>
      <c r="RMF388" s="38"/>
      <c r="RMG388" s="37"/>
      <c r="RMH388" s="38"/>
      <c r="RMI388" s="37"/>
      <c r="RMJ388" s="38"/>
      <c r="RMK388" s="37"/>
      <c r="RML388" s="38"/>
      <c r="RMM388" s="37"/>
      <c r="RMN388" s="38"/>
      <c r="RMO388" s="37"/>
      <c r="RMP388" s="38"/>
      <c r="RMQ388" s="37"/>
      <c r="RMR388" s="38"/>
      <c r="RMS388" s="37"/>
      <c r="RMT388" s="38"/>
      <c r="RMU388" s="37"/>
      <c r="RMV388" s="38"/>
      <c r="RMW388" s="37"/>
      <c r="RMX388" s="38"/>
      <c r="RMY388" s="37"/>
      <c r="RMZ388" s="38"/>
      <c r="RNA388" s="37"/>
      <c r="RNB388" s="38"/>
      <c r="RNC388" s="37"/>
      <c r="RND388" s="38"/>
      <c r="RNE388" s="37"/>
      <c r="RNF388" s="38"/>
      <c r="RNG388" s="37"/>
      <c r="RNH388" s="38"/>
      <c r="RNI388" s="37"/>
      <c r="RNJ388" s="38"/>
      <c r="RNK388" s="37"/>
      <c r="RNL388" s="38"/>
      <c r="RNM388" s="37"/>
      <c r="RNN388" s="38"/>
      <c r="RNO388" s="37"/>
      <c r="RNP388" s="38"/>
      <c r="RNQ388" s="37"/>
      <c r="RNR388" s="38"/>
      <c r="RNS388" s="37"/>
      <c r="RNT388" s="38"/>
      <c r="RNU388" s="37"/>
      <c r="RNV388" s="38"/>
      <c r="RNW388" s="37"/>
      <c r="RNX388" s="38"/>
      <c r="RNY388" s="37"/>
      <c r="RNZ388" s="38"/>
      <c r="ROA388" s="37"/>
      <c r="ROB388" s="38"/>
      <c r="ROC388" s="37"/>
      <c r="ROD388" s="38"/>
      <c r="ROE388" s="37"/>
      <c r="ROF388" s="38"/>
      <c r="ROG388" s="37"/>
      <c r="ROH388" s="38"/>
      <c r="ROI388" s="37"/>
      <c r="ROJ388" s="38"/>
      <c r="ROK388" s="37"/>
      <c r="ROL388" s="38"/>
      <c r="ROM388" s="37"/>
      <c r="RON388" s="38"/>
      <c r="ROO388" s="37"/>
      <c r="ROP388" s="38"/>
      <c r="ROQ388" s="37"/>
      <c r="ROR388" s="38"/>
      <c r="ROS388" s="37"/>
      <c r="ROT388" s="38"/>
      <c r="ROU388" s="37"/>
      <c r="ROV388" s="38"/>
      <c r="ROW388" s="37"/>
      <c r="ROX388" s="38"/>
      <c r="ROY388" s="37"/>
      <c r="ROZ388" s="38"/>
      <c r="RPA388" s="37"/>
      <c r="RPB388" s="38"/>
      <c r="RPC388" s="37"/>
      <c r="RPD388" s="38"/>
      <c r="RPE388" s="37"/>
      <c r="RPF388" s="38"/>
      <c r="RPG388" s="37"/>
      <c r="RPH388" s="38"/>
      <c r="RPI388" s="37"/>
      <c r="RPJ388" s="38"/>
      <c r="RPK388" s="37"/>
      <c r="RPL388" s="38"/>
      <c r="RPM388" s="37"/>
      <c r="RPN388" s="38"/>
      <c r="RPO388" s="37"/>
      <c r="RPP388" s="38"/>
      <c r="RPQ388" s="37"/>
      <c r="RPR388" s="38"/>
      <c r="RPS388" s="37"/>
      <c r="RPT388" s="38"/>
      <c r="RPU388" s="37"/>
      <c r="RPV388" s="38"/>
      <c r="RPW388" s="37"/>
      <c r="RPX388" s="38"/>
      <c r="RPY388" s="37"/>
      <c r="RPZ388" s="38"/>
      <c r="RQA388" s="37"/>
      <c r="RQB388" s="38"/>
      <c r="RQC388" s="37"/>
      <c r="RQD388" s="38"/>
      <c r="RQE388" s="37"/>
      <c r="RQF388" s="38"/>
      <c r="RQG388" s="37"/>
      <c r="RQH388" s="38"/>
      <c r="RQI388" s="37"/>
      <c r="RQJ388" s="38"/>
      <c r="RQK388" s="37"/>
      <c r="RQL388" s="38"/>
      <c r="RQM388" s="37"/>
      <c r="RQN388" s="38"/>
      <c r="RQO388" s="37"/>
      <c r="RQP388" s="38"/>
      <c r="RQQ388" s="37"/>
      <c r="RQR388" s="38"/>
      <c r="RQS388" s="37"/>
      <c r="RQT388" s="38"/>
      <c r="RQU388" s="37"/>
      <c r="RQV388" s="38"/>
      <c r="RQW388" s="37"/>
      <c r="RQX388" s="38"/>
      <c r="RQY388" s="37"/>
      <c r="RQZ388" s="38"/>
      <c r="RRA388" s="37"/>
      <c r="RRB388" s="38"/>
      <c r="RRC388" s="37"/>
      <c r="RRD388" s="38"/>
      <c r="RRE388" s="37"/>
      <c r="RRF388" s="38"/>
      <c r="RRG388" s="37"/>
      <c r="RRH388" s="38"/>
      <c r="RRI388" s="37"/>
      <c r="RRJ388" s="38"/>
      <c r="RRK388" s="37"/>
      <c r="RRL388" s="38"/>
      <c r="RRM388" s="37"/>
      <c r="RRN388" s="38"/>
      <c r="RRO388" s="37"/>
      <c r="RRP388" s="38"/>
      <c r="RRQ388" s="37"/>
      <c r="RRR388" s="38"/>
      <c r="RRS388" s="37"/>
      <c r="RRT388" s="38"/>
      <c r="RRU388" s="37"/>
      <c r="RRV388" s="38"/>
      <c r="RRW388" s="37"/>
      <c r="RRX388" s="38"/>
      <c r="RRY388" s="37"/>
      <c r="RRZ388" s="38"/>
      <c r="RSA388" s="37"/>
      <c r="RSB388" s="38"/>
      <c r="RSC388" s="37"/>
      <c r="RSD388" s="38"/>
      <c r="RSE388" s="37"/>
      <c r="RSF388" s="38"/>
      <c r="RSG388" s="37"/>
      <c r="RSH388" s="38"/>
      <c r="RSI388" s="37"/>
      <c r="RSJ388" s="38"/>
      <c r="RSK388" s="37"/>
      <c r="RSL388" s="38"/>
      <c r="RSM388" s="37"/>
      <c r="RSN388" s="38"/>
      <c r="RSO388" s="37"/>
      <c r="RSP388" s="38"/>
      <c r="RSQ388" s="37"/>
      <c r="RSR388" s="38"/>
      <c r="RSS388" s="37"/>
      <c r="RST388" s="38"/>
      <c r="RSU388" s="37"/>
      <c r="RSV388" s="38"/>
      <c r="RSW388" s="37"/>
      <c r="RSX388" s="38"/>
      <c r="RSY388" s="37"/>
      <c r="RSZ388" s="38"/>
      <c r="RTA388" s="37"/>
      <c r="RTB388" s="38"/>
      <c r="RTC388" s="37"/>
      <c r="RTD388" s="38"/>
      <c r="RTE388" s="37"/>
      <c r="RTF388" s="38"/>
      <c r="RTG388" s="37"/>
      <c r="RTH388" s="38"/>
      <c r="RTI388" s="37"/>
      <c r="RTJ388" s="38"/>
      <c r="RTK388" s="37"/>
      <c r="RTL388" s="38"/>
      <c r="RTM388" s="37"/>
      <c r="RTN388" s="38"/>
      <c r="RTO388" s="37"/>
      <c r="RTP388" s="38"/>
      <c r="RTQ388" s="37"/>
      <c r="RTR388" s="38"/>
      <c r="RTS388" s="37"/>
      <c r="RTT388" s="38"/>
      <c r="RTU388" s="37"/>
      <c r="RTV388" s="38"/>
      <c r="RTW388" s="37"/>
      <c r="RTX388" s="38"/>
      <c r="RTY388" s="37"/>
      <c r="RTZ388" s="38"/>
      <c r="RUA388" s="37"/>
      <c r="RUB388" s="38"/>
      <c r="RUC388" s="37"/>
      <c r="RUD388" s="38"/>
      <c r="RUE388" s="37"/>
      <c r="RUF388" s="38"/>
      <c r="RUG388" s="37"/>
      <c r="RUH388" s="38"/>
      <c r="RUI388" s="37"/>
      <c r="RUJ388" s="38"/>
      <c r="RUK388" s="37"/>
      <c r="RUL388" s="38"/>
      <c r="RUM388" s="37"/>
      <c r="RUN388" s="38"/>
      <c r="RUO388" s="37"/>
      <c r="RUP388" s="38"/>
      <c r="RUQ388" s="37"/>
      <c r="RUR388" s="38"/>
      <c r="RUS388" s="37"/>
      <c r="RUT388" s="38"/>
      <c r="RUU388" s="37"/>
      <c r="RUV388" s="38"/>
      <c r="RUW388" s="37"/>
      <c r="RUX388" s="38"/>
      <c r="RUY388" s="37"/>
      <c r="RUZ388" s="38"/>
      <c r="RVA388" s="37"/>
      <c r="RVB388" s="38"/>
      <c r="RVC388" s="37"/>
      <c r="RVD388" s="38"/>
      <c r="RVE388" s="37"/>
      <c r="RVF388" s="38"/>
      <c r="RVG388" s="37"/>
      <c r="RVH388" s="38"/>
      <c r="RVI388" s="37"/>
      <c r="RVJ388" s="38"/>
      <c r="RVK388" s="37"/>
      <c r="RVL388" s="38"/>
      <c r="RVM388" s="37"/>
      <c r="RVN388" s="38"/>
      <c r="RVO388" s="37"/>
      <c r="RVP388" s="38"/>
      <c r="RVQ388" s="37"/>
      <c r="RVR388" s="38"/>
      <c r="RVS388" s="37"/>
      <c r="RVT388" s="38"/>
      <c r="RVU388" s="37"/>
      <c r="RVV388" s="38"/>
      <c r="RVW388" s="37"/>
      <c r="RVX388" s="38"/>
      <c r="RVY388" s="37"/>
      <c r="RVZ388" s="38"/>
      <c r="RWA388" s="37"/>
      <c r="RWB388" s="38"/>
      <c r="RWC388" s="37"/>
      <c r="RWD388" s="38"/>
      <c r="RWE388" s="37"/>
      <c r="RWF388" s="38"/>
      <c r="RWG388" s="37"/>
      <c r="RWH388" s="38"/>
      <c r="RWI388" s="37"/>
      <c r="RWJ388" s="38"/>
      <c r="RWK388" s="37"/>
      <c r="RWL388" s="38"/>
      <c r="RWM388" s="37"/>
      <c r="RWN388" s="38"/>
      <c r="RWO388" s="37"/>
      <c r="RWP388" s="38"/>
      <c r="RWQ388" s="37"/>
      <c r="RWR388" s="38"/>
      <c r="RWS388" s="37"/>
      <c r="RWT388" s="38"/>
      <c r="RWU388" s="37"/>
      <c r="RWV388" s="38"/>
      <c r="RWW388" s="37"/>
      <c r="RWX388" s="38"/>
      <c r="RWY388" s="37"/>
      <c r="RWZ388" s="38"/>
      <c r="RXA388" s="37"/>
      <c r="RXB388" s="38"/>
      <c r="RXC388" s="37"/>
      <c r="RXD388" s="38"/>
      <c r="RXE388" s="37"/>
      <c r="RXF388" s="38"/>
      <c r="RXG388" s="37"/>
      <c r="RXH388" s="38"/>
      <c r="RXI388" s="37"/>
      <c r="RXJ388" s="38"/>
      <c r="RXK388" s="37"/>
      <c r="RXL388" s="38"/>
      <c r="RXM388" s="37"/>
      <c r="RXN388" s="38"/>
      <c r="RXO388" s="37"/>
      <c r="RXP388" s="38"/>
      <c r="RXQ388" s="37"/>
      <c r="RXR388" s="38"/>
      <c r="RXS388" s="37"/>
      <c r="RXT388" s="38"/>
      <c r="RXU388" s="37"/>
      <c r="RXV388" s="38"/>
      <c r="RXW388" s="37"/>
      <c r="RXX388" s="38"/>
      <c r="RXY388" s="37"/>
      <c r="RXZ388" s="38"/>
      <c r="RYA388" s="37"/>
      <c r="RYB388" s="38"/>
      <c r="RYC388" s="37"/>
      <c r="RYD388" s="38"/>
      <c r="RYE388" s="37"/>
      <c r="RYF388" s="38"/>
      <c r="RYG388" s="37"/>
      <c r="RYH388" s="38"/>
      <c r="RYI388" s="37"/>
      <c r="RYJ388" s="38"/>
      <c r="RYK388" s="37"/>
      <c r="RYL388" s="38"/>
      <c r="RYM388" s="37"/>
      <c r="RYN388" s="38"/>
      <c r="RYO388" s="37"/>
      <c r="RYP388" s="38"/>
      <c r="RYQ388" s="37"/>
      <c r="RYR388" s="38"/>
      <c r="RYS388" s="37"/>
      <c r="RYT388" s="38"/>
      <c r="RYU388" s="37"/>
      <c r="RYV388" s="38"/>
      <c r="RYW388" s="37"/>
      <c r="RYX388" s="38"/>
      <c r="RYY388" s="37"/>
      <c r="RYZ388" s="38"/>
      <c r="RZA388" s="37"/>
      <c r="RZB388" s="38"/>
      <c r="RZC388" s="37"/>
      <c r="RZD388" s="38"/>
      <c r="RZE388" s="37"/>
      <c r="RZF388" s="38"/>
      <c r="RZG388" s="37"/>
      <c r="RZH388" s="38"/>
      <c r="RZI388" s="37"/>
      <c r="RZJ388" s="38"/>
      <c r="RZK388" s="37"/>
      <c r="RZL388" s="38"/>
      <c r="RZM388" s="37"/>
      <c r="RZN388" s="38"/>
      <c r="RZO388" s="37"/>
      <c r="RZP388" s="38"/>
      <c r="RZQ388" s="37"/>
      <c r="RZR388" s="38"/>
      <c r="RZS388" s="37"/>
      <c r="RZT388" s="38"/>
      <c r="RZU388" s="37"/>
      <c r="RZV388" s="38"/>
      <c r="RZW388" s="37"/>
      <c r="RZX388" s="38"/>
      <c r="RZY388" s="37"/>
      <c r="RZZ388" s="38"/>
      <c r="SAA388" s="37"/>
      <c r="SAB388" s="38"/>
      <c r="SAC388" s="37"/>
      <c r="SAD388" s="38"/>
      <c r="SAE388" s="37"/>
      <c r="SAF388" s="38"/>
      <c r="SAG388" s="37"/>
      <c r="SAH388" s="38"/>
      <c r="SAI388" s="37"/>
      <c r="SAJ388" s="38"/>
      <c r="SAK388" s="37"/>
      <c r="SAL388" s="38"/>
      <c r="SAM388" s="37"/>
      <c r="SAN388" s="38"/>
      <c r="SAO388" s="37"/>
      <c r="SAP388" s="38"/>
      <c r="SAQ388" s="37"/>
      <c r="SAR388" s="38"/>
      <c r="SAS388" s="37"/>
      <c r="SAT388" s="38"/>
      <c r="SAU388" s="37"/>
      <c r="SAV388" s="38"/>
      <c r="SAW388" s="37"/>
      <c r="SAX388" s="38"/>
      <c r="SAY388" s="37"/>
      <c r="SAZ388" s="38"/>
      <c r="SBA388" s="37"/>
      <c r="SBB388" s="38"/>
      <c r="SBC388" s="37"/>
      <c r="SBD388" s="38"/>
      <c r="SBE388" s="37"/>
      <c r="SBF388" s="38"/>
      <c r="SBG388" s="37"/>
      <c r="SBH388" s="38"/>
      <c r="SBI388" s="37"/>
      <c r="SBJ388" s="38"/>
      <c r="SBK388" s="37"/>
      <c r="SBL388" s="38"/>
      <c r="SBM388" s="37"/>
      <c r="SBN388" s="38"/>
      <c r="SBO388" s="37"/>
      <c r="SBP388" s="38"/>
      <c r="SBQ388" s="37"/>
      <c r="SBR388" s="38"/>
      <c r="SBS388" s="37"/>
      <c r="SBT388" s="38"/>
      <c r="SBU388" s="37"/>
      <c r="SBV388" s="38"/>
      <c r="SBW388" s="37"/>
      <c r="SBX388" s="38"/>
      <c r="SBY388" s="37"/>
      <c r="SBZ388" s="38"/>
      <c r="SCA388" s="37"/>
      <c r="SCB388" s="38"/>
      <c r="SCC388" s="37"/>
      <c r="SCD388" s="38"/>
      <c r="SCE388" s="37"/>
      <c r="SCF388" s="38"/>
      <c r="SCG388" s="37"/>
      <c r="SCH388" s="38"/>
      <c r="SCI388" s="37"/>
      <c r="SCJ388" s="38"/>
      <c r="SCK388" s="37"/>
      <c r="SCL388" s="38"/>
      <c r="SCM388" s="37"/>
      <c r="SCN388" s="38"/>
      <c r="SCO388" s="37"/>
      <c r="SCP388" s="38"/>
      <c r="SCQ388" s="37"/>
      <c r="SCR388" s="38"/>
      <c r="SCS388" s="37"/>
      <c r="SCT388" s="38"/>
      <c r="SCU388" s="37"/>
      <c r="SCV388" s="38"/>
      <c r="SCW388" s="37"/>
      <c r="SCX388" s="38"/>
      <c r="SCY388" s="37"/>
      <c r="SCZ388" s="38"/>
      <c r="SDA388" s="37"/>
      <c r="SDB388" s="38"/>
      <c r="SDC388" s="37"/>
      <c r="SDD388" s="38"/>
      <c r="SDE388" s="37"/>
      <c r="SDF388" s="38"/>
      <c r="SDG388" s="37"/>
      <c r="SDH388" s="38"/>
      <c r="SDI388" s="37"/>
      <c r="SDJ388" s="38"/>
      <c r="SDK388" s="37"/>
      <c r="SDL388" s="38"/>
      <c r="SDM388" s="37"/>
      <c r="SDN388" s="38"/>
      <c r="SDO388" s="37"/>
      <c r="SDP388" s="38"/>
      <c r="SDQ388" s="37"/>
      <c r="SDR388" s="38"/>
      <c r="SDS388" s="37"/>
      <c r="SDT388" s="38"/>
      <c r="SDU388" s="37"/>
      <c r="SDV388" s="38"/>
      <c r="SDW388" s="37"/>
      <c r="SDX388" s="38"/>
      <c r="SDY388" s="37"/>
      <c r="SDZ388" s="38"/>
      <c r="SEA388" s="37"/>
      <c r="SEB388" s="38"/>
      <c r="SEC388" s="37"/>
      <c r="SED388" s="38"/>
      <c r="SEE388" s="37"/>
      <c r="SEF388" s="38"/>
      <c r="SEG388" s="37"/>
      <c r="SEH388" s="38"/>
      <c r="SEI388" s="37"/>
      <c r="SEJ388" s="38"/>
      <c r="SEK388" s="37"/>
      <c r="SEL388" s="38"/>
      <c r="SEM388" s="37"/>
      <c r="SEN388" s="38"/>
      <c r="SEO388" s="37"/>
      <c r="SEP388" s="38"/>
      <c r="SEQ388" s="37"/>
      <c r="SER388" s="38"/>
      <c r="SES388" s="37"/>
      <c r="SET388" s="38"/>
      <c r="SEU388" s="37"/>
      <c r="SEV388" s="38"/>
      <c r="SEW388" s="37"/>
      <c r="SEX388" s="38"/>
      <c r="SEY388" s="37"/>
      <c r="SEZ388" s="38"/>
      <c r="SFA388" s="37"/>
      <c r="SFB388" s="38"/>
      <c r="SFC388" s="37"/>
      <c r="SFD388" s="38"/>
      <c r="SFE388" s="37"/>
      <c r="SFF388" s="38"/>
      <c r="SFG388" s="37"/>
      <c r="SFH388" s="38"/>
      <c r="SFI388" s="37"/>
      <c r="SFJ388" s="38"/>
      <c r="SFK388" s="37"/>
      <c r="SFL388" s="38"/>
      <c r="SFM388" s="37"/>
      <c r="SFN388" s="38"/>
      <c r="SFO388" s="37"/>
      <c r="SFP388" s="38"/>
      <c r="SFQ388" s="37"/>
      <c r="SFR388" s="38"/>
      <c r="SFS388" s="37"/>
      <c r="SFT388" s="38"/>
      <c r="SFU388" s="37"/>
      <c r="SFV388" s="38"/>
      <c r="SFW388" s="37"/>
      <c r="SFX388" s="38"/>
      <c r="SFY388" s="37"/>
      <c r="SFZ388" s="38"/>
      <c r="SGA388" s="37"/>
      <c r="SGB388" s="38"/>
      <c r="SGC388" s="37"/>
      <c r="SGD388" s="38"/>
      <c r="SGE388" s="37"/>
      <c r="SGF388" s="38"/>
      <c r="SGG388" s="37"/>
      <c r="SGH388" s="38"/>
      <c r="SGI388" s="37"/>
      <c r="SGJ388" s="38"/>
      <c r="SGK388" s="37"/>
      <c r="SGL388" s="38"/>
      <c r="SGM388" s="37"/>
      <c r="SGN388" s="38"/>
      <c r="SGO388" s="37"/>
      <c r="SGP388" s="38"/>
      <c r="SGQ388" s="37"/>
      <c r="SGR388" s="38"/>
      <c r="SGS388" s="37"/>
      <c r="SGT388" s="38"/>
      <c r="SGU388" s="37"/>
      <c r="SGV388" s="38"/>
      <c r="SGW388" s="37"/>
      <c r="SGX388" s="38"/>
      <c r="SGY388" s="37"/>
      <c r="SGZ388" s="38"/>
      <c r="SHA388" s="37"/>
      <c r="SHB388" s="38"/>
      <c r="SHC388" s="37"/>
      <c r="SHD388" s="38"/>
      <c r="SHE388" s="37"/>
      <c r="SHF388" s="38"/>
      <c r="SHG388" s="37"/>
      <c r="SHH388" s="38"/>
      <c r="SHI388" s="37"/>
      <c r="SHJ388" s="38"/>
      <c r="SHK388" s="37"/>
      <c r="SHL388" s="38"/>
      <c r="SHM388" s="37"/>
      <c r="SHN388" s="38"/>
      <c r="SHO388" s="37"/>
      <c r="SHP388" s="38"/>
      <c r="SHQ388" s="37"/>
      <c r="SHR388" s="38"/>
      <c r="SHS388" s="37"/>
      <c r="SHT388" s="38"/>
      <c r="SHU388" s="37"/>
      <c r="SHV388" s="38"/>
      <c r="SHW388" s="37"/>
      <c r="SHX388" s="38"/>
      <c r="SHY388" s="37"/>
      <c r="SHZ388" s="38"/>
      <c r="SIA388" s="37"/>
      <c r="SIB388" s="38"/>
      <c r="SIC388" s="37"/>
      <c r="SID388" s="38"/>
      <c r="SIE388" s="37"/>
      <c r="SIF388" s="38"/>
      <c r="SIG388" s="37"/>
      <c r="SIH388" s="38"/>
      <c r="SII388" s="37"/>
      <c r="SIJ388" s="38"/>
      <c r="SIK388" s="37"/>
      <c r="SIL388" s="38"/>
      <c r="SIM388" s="37"/>
      <c r="SIN388" s="38"/>
      <c r="SIO388" s="37"/>
      <c r="SIP388" s="38"/>
      <c r="SIQ388" s="37"/>
      <c r="SIR388" s="38"/>
      <c r="SIS388" s="37"/>
      <c r="SIT388" s="38"/>
      <c r="SIU388" s="37"/>
      <c r="SIV388" s="38"/>
      <c r="SIW388" s="37"/>
      <c r="SIX388" s="38"/>
      <c r="SIY388" s="37"/>
      <c r="SIZ388" s="38"/>
      <c r="SJA388" s="37"/>
      <c r="SJB388" s="38"/>
      <c r="SJC388" s="37"/>
      <c r="SJD388" s="38"/>
      <c r="SJE388" s="37"/>
      <c r="SJF388" s="38"/>
      <c r="SJG388" s="37"/>
      <c r="SJH388" s="38"/>
      <c r="SJI388" s="37"/>
      <c r="SJJ388" s="38"/>
      <c r="SJK388" s="37"/>
      <c r="SJL388" s="38"/>
      <c r="SJM388" s="37"/>
      <c r="SJN388" s="38"/>
      <c r="SJO388" s="37"/>
      <c r="SJP388" s="38"/>
      <c r="SJQ388" s="37"/>
      <c r="SJR388" s="38"/>
      <c r="SJS388" s="37"/>
      <c r="SJT388" s="38"/>
      <c r="SJU388" s="37"/>
      <c r="SJV388" s="38"/>
      <c r="SJW388" s="37"/>
      <c r="SJX388" s="38"/>
      <c r="SJY388" s="37"/>
      <c r="SJZ388" s="38"/>
      <c r="SKA388" s="37"/>
      <c r="SKB388" s="38"/>
      <c r="SKC388" s="37"/>
      <c r="SKD388" s="38"/>
      <c r="SKE388" s="37"/>
      <c r="SKF388" s="38"/>
      <c r="SKG388" s="37"/>
      <c r="SKH388" s="38"/>
      <c r="SKI388" s="37"/>
      <c r="SKJ388" s="38"/>
      <c r="SKK388" s="37"/>
      <c r="SKL388" s="38"/>
      <c r="SKM388" s="37"/>
      <c r="SKN388" s="38"/>
      <c r="SKO388" s="37"/>
      <c r="SKP388" s="38"/>
      <c r="SKQ388" s="37"/>
      <c r="SKR388" s="38"/>
      <c r="SKS388" s="37"/>
      <c r="SKT388" s="38"/>
      <c r="SKU388" s="37"/>
      <c r="SKV388" s="38"/>
      <c r="SKW388" s="37"/>
      <c r="SKX388" s="38"/>
      <c r="SKY388" s="37"/>
      <c r="SKZ388" s="38"/>
      <c r="SLA388" s="37"/>
      <c r="SLB388" s="38"/>
      <c r="SLC388" s="37"/>
      <c r="SLD388" s="38"/>
      <c r="SLE388" s="37"/>
      <c r="SLF388" s="38"/>
      <c r="SLG388" s="37"/>
      <c r="SLH388" s="38"/>
      <c r="SLI388" s="37"/>
      <c r="SLJ388" s="38"/>
      <c r="SLK388" s="37"/>
      <c r="SLL388" s="38"/>
      <c r="SLM388" s="37"/>
      <c r="SLN388" s="38"/>
      <c r="SLO388" s="37"/>
      <c r="SLP388" s="38"/>
      <c r="SLQ388" s="37"/>
      <c r="SLR388" s="38"/>
      <c r="SLS388" s="37"/>
      <c r="SLT388" s="38"/>
      <c r="SLU388" s="37"/>
      <c r="SLV388" s="38"/>
      <c r="SLW388" s="37"/>
      <c r="SLX388" s="38"/>
      <c r="SLY388" s="37"/>
      <c r="SLZ388" s="38"/>
      <c r="SMA388" s="37"/>
      <c r="SMB388" s="38"/>
      <c r="SMC388" s="37"/>
      <c r="SMD388" s="38"/>
      <c r="SME388" s="37"/>
      <c r="SMF388" s="38"/>
      <c r="SMG388" s="37"/>
      <c r="SMH388" s="38"/>
      <c r="SMI388" s="37"/>
      <c r="SMJ388" s="38"/>
      <c r="SMK388" s="37"/>
      <c r="SML388" s="38"/>
      <c r="SMM388" s="37"/>
      <c r="SMN388" s="38"/>
      <c r="SMO388" s="37"/>
      <c r="SMP388" s="38"/>
      <c r="SMQ388" s="37"/>
      <c r="SMR388" s="38"/>
      <c r="SMS388" s="37"/>
      <c r="SMT388" s="38"/>
      <c r="SMU388" s="37"/>
      <c r="SMV388" s="38"/>
      <c r="SMW388" s="37"/>
      <c r="SMX388" s="38"/>
      <c r="SMY388" s="37"/>
      <c r="SMZ388" s="38"/>
      <c r="SNA388" s="37"/>
      <c r="SNB388" s="38"/>
      <c r="SNC388" s="37"/>
      <c r="SND388" s="38"/>
      <c r="SNE388" s="37"/>
      <c r="SNF388" s="38"/>
      <c r="SNG388" s="37"/>
      <c r="SNH388" s="38"/>
      <c r="SNI388" s="37"/>
      <c r="SNJ388" s="38"/>
      <c r="SNK388" s="37"/>
      <c r="SNL388" s="38"/>
      <c r="SNM388" s="37"/>
      <c r="SNN388" s="38"/>
      <c r="SNO388" s="37"/>
      <c r="SNP388" s="38"/>
      <c r="SNQ388" s="37"/>
      <c r="SNR388" s="38"/>
      <c r="SNS388" s="37"/>
      <c r="SNT388" s="38"/>
      <c r="SNU388" s="37"/>
      <c r="SNV388" s="38"/>
      <c r="SNW388" s="37"/>
      <c r="SNX388" s="38"/>
      <c r="SNY388" s="37"/>
      <c r="SNZ388" s="38"/>
      <c r="SOA388" s="37"/>
      <c r="SOB388" s="38"/>
      <c r="SOC388" s="37"/>
      <c r="SOD388" s="38"/>
      <c r="SOE388" s="37"/>
      <c r="SOF388" s="38"/>
      <c r="SOG388" s="37"/>
      <c r="SOH388" s="38"/>
      <c r="SOI388" s="37"/>
      <c r="SOJ388" s="38"/>
      <c r="SOK388" s="37"/>
      <c r="SOL388" s="38"/>
      <c r="SOM388" s="37"/>
      <c r="SON388" s="38"/>
      <c r="SOO388" s="37"/>
      <c r="SOP388" s="38"/>
      <c r="SOQ388" s="37"/>
      <c r="SOR388" s="38"/>
      <c r="SOS388" s="37"/>
      <c r="SOT388" s="38"/>
      <c r="SOU388" s="37"/>
      <c r="SOV388" s="38"/>
      <c r="SOW388" s="37"/>
      <c r="SOX388" s="38"/>
      <c r="SOY388" s="37"/>
      <c r="SOZ388" s="38"/>
      <c r="SPA388" s="37"/>
      <c r="SPB388" s="38"/>
      <c r="SPC388" s="37"/>
      <c r="SPD388" s="38"/>
      <c r="SPE388" s="37"/>
      <c r="SPF388" s="38"/>
      <c r="SPG388" s="37"/>
      <c r="SPH388" s="38"/>
      <c r="SPI388" s="37"/>
      <c r="SPJ388" s="38"/>
      <c r="SPK388" s="37"/>
      <c r="SPL388" s="38"/>
      <c r="SPM388" s="37"/>
      <c r="SPN388" s="38"/>
      <c r="SPO388" s="37"/>
      <c r="SPP388" s="38"/>
      <c r="SPQ388" s="37"/>
      <c r="SPR388" s="38"/>
      <c r="SPS388" s="37"/>
      <c r="SPT388" s="38"/>
      <c r="SPU388" s="37"/>
      <c r="SPV388" s="38"/>
      <c r="SPW388" s="37"/>
      <c r="SPX388" s="38"/>
      <c r="SPY388" s="37"/>
      <c r="SPZ388" s="38"/>
      <c r="SQA388" s="37"/>
      <c r="SQB388" s="38"/>
      <c r="SQC388" s="37"/>
      <c r="SQD388" s="38"/>
      <c r="SQE388" s="37"/>
      <c r="SQF388" s="38"/>
      <c r="SQG388" s="37"/>
      <c r="SQH388" s="38"/>
      <c r="SQI388" s="37"/>
      <c r="SQJ388" s="38"/>
      <c r="SQK388" s="37"/>
      <c r="SQL388" s="38"/>
      <c r="SQM388" s="37"/>
      <c r="SQN388" s="38"/>
      <c r="SQO388" s="37"/>
      <c r="SQP388" s="38"/>
      <c r="SQQ388" s="37"/>
      <c r="SQR388" s="38"/>
      <c r="SQS388" s="37"/>
      <c r="SQT388" s="38"/>
      <c r="SQU388" s="37"/>
      <c r="SQV388" s="38"/>
      <c r="SQW388" s="37"/>
      <c r="SQX388" s="38"/>
      <c r="SQY388" s="37"/>
      <c r="SQZ388" s="38"/>
      <c r="SRA388" s="37"/>
      <c r="SRB388" s="38"/>
      <c r="SRC388" s="37"/>
      <c r="SRD388" s="38"/>
      <c r="SRE388" s="37"/>
      <c r="SRF388" s="38"/>
      <c r="SRG388" s="37"/>
      <c r="SRH388" s="38"/>
      <c r="SRI388" s="37"/>
      <c r="SRJ388" s="38"/>
      <c r="SRK388" s="37"/>
      <c r="SRL388" s="38"/>
      <c r="SRM388" s="37"/>
      <c r="SRN388" s="38"/>
      <c r="SRO388" s="37"/>
      <c r="SRP388" s="38"/>
      <c r="SRQ388" s="37"/>
      <c r="SRR388" s="38"/>
      <c r="SRS388" s="37"/>
      <c r="SRT388" s="38"/>
      <c r="SRU388" s="37"/>
      <c r="SRV388" s="38"/>
      <c r="SRW388" s="37"/>
      <c r="SRX388" s="38"/>
      <c r="SRY388" s="37"/>
      <c r="SRZ388" s="38"/>
      <c r="SSA388" s="37"/>
      <c r="SSB388" s="38"/>
      <c r="SSC388" s="37"/>
      <c r="SSD388" s="38"/>
      <c r="SSE388" s="37"/>
      <c r="SSF388" s="38"/>
      <c r="SSG388" s="37"/>
      <c r="SSH388" s="38"/>
      <c r="SSI388" s="37"/>
      <c r="SSJ388" s="38"/>
      <c r="SSK388" s="37"/>
      <c r="SSL388" s="38"/>
      <c r="SSM388" s="37"/>
      <c r="SSN388" s="38"/>
      <c r="SSO388" s="37"/>
      <c r="SSP388" s="38"/>
      <c r="SSQ388" s="37"/>
      <c r="SSR388" s="38"/>
      <c r="SSS388" s="37"/>
      <c r="SST388" s="38"/>
      <c r="SSU388" s="37"/>
      <c r="SSV388" s="38"/>
      <c r="SSW388" s="37"/>
      <c r="SSX388" s="38"/>
      <c r="SSY388" s="37"/>
      <c r="SSZ388" s="38"/>
      <c r="STA388" s="37"/>
      <c r="STB388" s="38"/>
      <c r="STC388" s="37"/>
      <c r="STD388" s="38"/>
      <c r="STE388" s="37"/>
      <c r="STF388" s="38"/>
      <c r="STG388" s="37"/>
      <c r="STH388" s="38"/>
      <c r="STI388" s="37"/>
      <c r="STJ388" s="38"/>
      <c r="STK388" s="37"/>
      <c r="STL388" s="38"/>
      <c r="STM388" s="37"/>
      <c r="STN388" s="38"/>
      <c r="STO388" s="37"/>
      <c r="STP388" s="38"/>
      <c r="STQ388" s="37"/>
      <c r="STR388" s="38"/>
      <c r="STS388" s="37"/>
      <c r="STT388" s="38"/>
      <c r="STU388" s="37"/>
      <c r="STV388" s="38"/>
      <c r="STW388" s="37"/>
      <c r="STX388" s="38"/>
      <c r="STY388" s="37"/>
      <c r="STZ388" s="38"/>
      <c r="SUA388" s="37"/>
      <c r="SUB388" s="38"/>
      <c r="SUC388" s="37"/>
      <c r="SUD388" s="38"/>
      <c r="SUE388" s="37"/>
      <c r="SUF388" s="38"/>
      <c r="SUG388" s="37"/>
      <c r="SUH388" s="38"/>
      <c r="SUI388" s="37"/>
      <c r="SUJ388" s="38"/>
      <c r="SUK388" s="37"/>
      <c r="SUL388" s="38"/>
      <c r="SUM388" s="37"/>
      <c r="SUN388" s="38"/>
      <c r="SUO388" s="37"/>
      <c r="SUP388" s="38"/>
      <c r="SUQ388" s="37"/>
      <c r="SUR388" s="38"/>
      <c r="SUS388" s="37"/>
      <c r="SUT388" s="38"/>
      <c r="SUU388" s="37"/>
      <c r="SUV388" s="38"/>
      <c r="SUW388" s="37"/>
      <c r="SUX388" s="38"/>
      <c r="SUY388" s="37"/>
      <c r="SUZ388" s="38"/>
      <c r="SVA388" s="37"/>
      <c r="SVB388" s="38"/>
      <c r="SVC388" s="37"/>
      <c r="SVD388" s="38"/>
      <c r="SVE388" s="37"/>
      <c r="SVF388" s="38"/>
      <c r="SVG388" s="37"/>
      <c r="SVH388" s="38"/>
      <c r="SVI388" s="37"/>
      <c r="SVJ388" s="38"/>
      <c r="SVK388" s="37"/>
      <c r="SVL388" s="38"/>
      <c r="SVM388" s="37"/>
      <c r="SVN388" s="38"/>
      <c r="SVO388" s="37"/>
      <c r="SVP388" s="38"/>
      <c r="SVQ388" s="37"/>
      <c r="SVR388" s="38"/>
      <c r="SVS388" s="37"/>
      <c r="SVT388" s="38"/>
      <c r="SVU388" s="37"/>
      <c r="SVV388" s="38"/>
      <c r="SVW388" s="37"/>
      <c r="SVX388" s="38"/>
      <c r="SVY388" s="37"/>
      <c r="SVZ388" s="38"/>
      <c r="SWA388" s="37"/>
      <c r="SWB388" s="38"/>
      <c r="SWC388" s="37"/>
      <c r="SWD388" s="38"/>
      <c r="SWE388" s="37"/>
      <c r="SWF388" s="38"/>
      <c r="SWG388" s="37"/>
      <c r="SWH388" s="38"/>
      <c r="SWI388" s="37"/>
      <c r="SWJ388" s="38"/>
      <c r="SWK388" s="37"/>
      <c r="SWL388" s="38"/>
      <c r="SWM388" s="37"/>
      <c r="SWN388" s="38"/>
      <c r="SWO388" s="37"/>
      <c r="SWP388" s="38"/>
      <c r="SWQ388" s="37"/>
      <c r="SWR388" s="38"/>
      <c r="SWS388" s="37"/>
      <c r="SWT388" s="38"/>
      <c r="SWU388" s="37"/>
      <c r="SWV388" s="38"/>
      <c r="SWW388" s="37"/>
      <c r="SWX388" s="38"/>
      <c r="SWY388" s="37"/>
      <c r="SWZ388" s="38"/>
      <c r="SXA388" s="37"/>
      <c r="SXB388" s="38"/>
      <c r="SXC388" s="37"/>
      <c r="SXD388" s="38"/>
      <c r="SXE388" s="37"/>
      <c r="SXF388" s="38"/>
      <c r="SXG388" s="37"/>
      <c r="SXH388" s="38"/>
      <c r="SXI388" s="37"/>
      <c r="SXJ388" s="38"/>
      <c r="SXK388" s="37"/>
      <c r="SXL388" s="38"/>
      <c r="SXM388" s="37"/>
      <c r="SXN388" s="38"/>
      <c r="SXO388" s="37"/>
      <c r="SXP388" s="38"/>
      <c r="SXQ388" s="37"/>
      <c r="SXR388" s="38"/>
      <c r="SXS388" s="37"/>
      <c r="SXT388" s="38"/>
      <c r="SXU388" s="37"/>
      <c r="SXV388" s="38"/>
      <c r="SXW388" s="37"/>
      <c r="SXX388" s="38"/>
      <c r="SXY388" s="37"/>
      <c r="SXZ388" s="38"/>
      <c r="SYA388" s="37"/>
      <c r="SYB388" s="38"/>
      <c r="SYC388" s="37"/>
      <c r="SYD388" s="38"/>
      <c r="SYE388" s="37"/>
      <c r="SYF388" s="38"/>
      <c r="SYG388" s="37"/>
      <c r="SYH388" s="38"/>
      <c r="SYI388" s="37"/>
      <c r="SYJ388" s="38"/>
      <c r="SYK388" s="37"/>
      <c r="SYL388" s="38"/>
      <c r="SYM388" s="37"/>
      <c r="SYN388" s="38"/>
      <c r="SYO388" s="37"/>
      <c r="SYP388" s="38"/>
      <c r="SYQ388" s="37"/>
      <c r="SYR388" s="38"/>
      <c r="SYS388" s="37"/>
      <c r="SYT388" s="38"/>
      <c r="SYU388" s="37"/>
      <c r="SYV388" s="38"/>
      <c r="SYW388" s="37"/>
      <c r="SYX388" s="38"/>
      <c r="SYY388" s="37"/>
      <c r="SYZ388" s="38"/>
      <c r="SZA388" s="37"/>
      <c r="SZB388" s="38"/>
      <c r="SZC388" s="37"/>
      <c r="SZD388" s="38"/>
      <c r="SZE388" s="37"/>
      <c r="SZF388" s="38"/>
      <c r="SZG388" s="37"/>
      <c r="SZH388" s="38"/>
      <c r="SZI388" s="37"/>
      <c r="SZJ388" s="38"/>
      <c r="SZK388" s="37"/>
      <c r="SZL388" s="38"/>
      <c r="SZM388" s="37"/>
      <c r="SZN388" s="38"/>
      <c r="SZO388" s="37"/>
      <c r="SZP388" s="38"/>
      <c r="SZQ388" s="37"/>
      <c r="SZR388" s="38"/>
      <c r="SZS388" s="37"/>
      <c r="SZT388" s="38"/>
      <c r="SZU388" s="37"/>
      <c r="SZV388" s="38"/>
      <c r="SZW388" s="37"/>
      <c r="SZX388" s="38"/>
      <c r="SZY388" s="37"/>
      <c r="SZZ388" s="38"/>
      <c r="TAA388" s="37"/>
      <c r="TAB388" s="38"/>
      <c r="TAC388" s="37"/>
      <c r="TAD388" s="38"/>
      <c r="TAE388" s="37"/>
      <c r="TAF388" s="38"/>
      <c r="TAG388" s="37"/>
      <c r="TAH388" s="38"/>
      <c r="TAI388" s="37"/>
      <c r="TAJ388" s="38"/>
      <c r="TAK388" s="37"/>
      <c r="TAL388" s="38"/>
      <c r="TAM388" s="37"/>
      <c r="TAN388" s="38"/>
      <c r="TAO388" s="37"/>
      <c r="TAP388" s="38"/>
      <c r="TAQ388" s="37"/>
      <c r="TAR388" s="38"/>
      <c r="TAS388" s="37"/>
      <c r="TAT388" s="38"/>
      <c r="TAU388" s="37"/>
      <c r="TAV388" s="38"/>
      <c r="TAW388" s="37"/>
      <c r="TAX388" s="38"/>
      <c r="TAY388" s="37"/>
      <c r="TAZ388" s="38"/>
      <c r="TBA388" s="37"/>
      <c r="TBB388" s="38"/>
      <c r="TBC388" s="37"/>
      <c r="TBD388" s="38"/>
      <c r="TBE388" s="37"/>
      <c r="TBF388" s="38"/>
      <c r="TBG388" s="37"/>
      <c r="TBH388" s="38"/>
      <c r="TBI388" s="37"/>
      <c r="TBJ388" s="38"/>
      <c r="TBK388" s="37"/>
      <c r="TBL388" s="38"/>
      <c r="TBM388" s="37"/>
      <c r="TBN388" s="38"/>
      <c r="TBO388" s="37"/>
      <c r="TBP388" s="38"/>
      <c r="TBQ388" s="37"/>
      <c r="TBR388" s="38"/>
      <c r="TBS388" s="37"/>
      <c r="TBT388" s="38"/>
      <c r="TBU388" s="37"/>
      <c r="TBV388" s="38"/>
      <c r="TBW388" s="37"/>
      <c r="TBX388" s="38"/>
      <c r="TBY388" s="37"/>
      <c r="TBZ388" s="38"/>
      <c r="TCA388" s="37"/>
      <c r="TCB388" s="38"/>
      <c r="TCC388" s="37"/>
      <c r="TCD388" s="38"/>
      <c r="TCE388" s="37"/>
      <c r="TCF388" s="38"/>
      <c r="TCG388" s="37"/>
      <c r="TCH388" s="38"/>
      <c r="TCI388" s="37"/>
      <c r="TCJ388" s="38"/>
      <c r="TCK388" s="37"/>
      <c r="TCL388" s="38"/>
      <c r="TCM388" s="37"/>
      <c r="TCN388" s="38"/>
      <c r="TCO388" s="37"/>
      <c r="TCP388" s="38"/>
      <c r="TCQ388" s="37"/>
      <c r="TCR388" s="38"/>
      <c r="TCS388" s="37"/>
      <c r="TCT388" s="38"/>
      <c r="TCU388" s="37"/>
      <c r="TCV388" s="38"/>
      <c r="TCW388" s="37"/>
      <c r="TCX388" s="38"/>
      <c r="TCY388" s="37"/>
      <c r="TCZ388" s="38"/>
      <c r="TDA388" s="37"/>
      <c r="TDB388" s="38"/>
      <c r="TDC388" s="37"/>
      <c r="TDD388" s="38"/>
      <c r="TDE388" s="37"/>
      <c r="TDF388" s="38"/>
      <c r="TDG388" s="37"/>
      <c r="TDH388" s="38"/>
      <c r="TDI388" s="37"/>
      <c r="TDJ388" s="38"/>
      <c r="TDK388" s="37"/>
      <c r="TDL388" s="38"/>
      <c r="TDM388" s="37"/>
      <c r="TDN388" s="38"/>
      <c r="TDO388" s="37"/>
      <c r="TDP388" s="38"/>
      <c r="TDQ388" s="37"/>
      <c r="TDR388" s="38"/>
      <c r="TDS388" s="37"/>
      <c r="TDT388" s="38"/>
      <c r="TDU388" s="37"/>
      <c r="TDV388" s="38"/>
      <c r="TDW388" s="37"/>
      <c r="TDX388" s="38"/>
      <c r="TDY388" s="37"/>
      <c r="TDZ388" s="38"/>
      <c r="TEA388" s="37"/>
      <c r="TEB388" s="38"/>
      <c r="TEC388" s="37"/>
      <c r="TED388" s="38"/>
      <c r="TEE388" s="37"/>
      <c r="TEF388" s="38"/>
      <c r="TEG388" s="37"/>
      <c r="TEH388" s="38"/>
      <c r="TEI388" s="37"/>
      <c r="TEJ388" s="38"/>
      <c r="TEK388" s="37"/>
      <c r="TEL388" s="38"/>
      <c r="TEM388" s="37"/>
      <c r="TEN388" s="38"/>
      <c r="TEO388" s="37"/>
      <c r="TEP388" s="38"/>
      <c r="TEQ388" s="37"/>
      <c r="TER388" s="38"/>
      <c r="TES388" s="37"/>
      <c r="TET388" s="38"/>
      <c r="TEU388" s="37"/>
      <c r="TEV388" s="38"/>
      <c r="TEW388" s="37"/>
      <c r="TEX388" s="38"/>
      <c r="TEY388" s="37"/>
      <c r="TEZ388" s="38"/>
      <c r="TFA388" s="37"/>
      <c r="TFB388" s="38"/>
      <c r="TFC388" s="37"/>
      <c r="TFD388" s="38"/>
      <c r="TFE388" s="37"/>
      <c r="TFF388" s="38"/>
      <c r="TFG388" s="37"/>
      <c r="TFH388" s="38"/>
      <c r="TFI388" s="37"/>
      <c r="TFJ388" s="38"/>
      <c r="TFK388" s="37"/>
      <c r="TFL388" s="38"/>
      <c r="TFM388" s="37"/>
      <c r="TFN388" s="38"/>
      <c r="TFO388" s="37"/>
      <c r="TFP388" s="38"/>
      <c r="TFQ388" s="37"/>
      <c r="TFR388" s="38"/>
      <c r="TFS388" s="37"/>
      <c r="TFT388" s="38"/>
      <c r="TFU388" s="37"/>
      <c r="TFV388" s="38"/>
      <c r="TFW388" s="37"/>
      <c r="TFX388" s="38"/>
      <c r="TFY388" s="37"/>
      <c r="TFZ388" s="38"/>
      <c r="TGA388" s="37"/>
      <c r="TGB388" s="38"/>
      <c r="TGC388" s="37"/>
      <c r="TGD388" s="38"/>
      <c r="TGE388" s="37"/>
      <c r="TGF388" s="38"/>
      <c r="TGG388" s="37"/>
      <c r="TGH388" s="38"/>
      <c r="TGI388" s="37"/>
      <c r="TGJ388" s="38"/>
      <c r="TGK388" s="37"/>
      <c r="TGL388" s="38"/>
      <c r="TGM388" s="37"/>
      <c r="TGN388" s="38"/>
      <c r="TGO388" s="37"/>
      <c r="TGP388" s="38"/>
      <c r="TGQ388" s="37"/>
      <c r="TGR388" s="38"/>
      <c r="TGS388" s="37"/>
      <c r="TGT388" s="38"/>
      <c r="TGU388" s="37"/>
      <c r="TGV388" s="38"/>
      <c r="TGW388" s="37"/>
      <c r="TGX388" s="38"/>
      <c r="TGY388" s="37"/>
      <c r="TGZ388" s="38"/>
      <c r="THA388" s="37"/>
      <c r="THB388" s="38"/>
      <c r="THC388" s="37"/>
      <c r="THD388" s="38"/>
      <c r="THE388" s="37"/>
      <c r="THF388" s="38"/>
      <c r="THG388" s="37"/>
      <c r="THH388" s="38"/>
      <c r="THI388" s="37"/>
      <c r="THJ388" s="38"/>
      <c r="THK388" s="37"/>
      <c r="THL388" s="38"/>
      <c r="THM388" s="37"/>
      <c r="THN388" s="38"/>
      <c r="THO388" s="37"/>
      <c r="THP388" s="38"/>
      <c r="THQ388" s="37"/>
      <c r="THR388" s="38"/>
      <c r="THS388" s="37"/>
      <c r="THT388" s="38"/>
      <c r="THU388" s="37"/>
      <c r="THV388" s="38"/>
      <c r="THW388" s="37"/>
      <c r="THX388" s="38"/>
      <c r="THY388" s="37"/>
      <c r="THZ388" s="38"/>
      <c r="TIA388" s="37"/>
      <c r="TIB388" s="38"/>
      <c r="TIC388" s="37"/>
      <c r="TID388" s="38"/>
      <c r="TIE388" s="37"/>
      <c r="TIF388" s="38"/>
      <c r="TIG388" s="37"/>
      <c r="TIH388" s="38"/>
      <c r="TII388" s="37"/>
      <c r="TIJ388" s="38"/>
      <c r="TIK388" s="37"/>
      <c r="TIL388" s="38"/>
      <c r="TIM388" s="37"/>
      <c r="TIN388" s="38"/>
      <c r="TIO388" s="37"/>
      <c r="TIP388" s="38"/>
      <c r="TIQ388" s="37"/>
      <c r="TIR388" s="38"/>
      <c r="TIS388" s="37"/>
      <c r="TIT388" s="38"/>
      <c r="TIU388" s="37"/>
      <c r="TIV388" s="38"/>
      <c r="TIW388" s="37"/>
      <c r="TIX388" s="38"/>
      <c r="TIY388" s="37"/>
      <c r="TIZ388" s="38"/>
      <c r="TJA388" s="37"/>
      <c r="TJB388" s="38"/>
      <c r="TJC388" s="37"/>
      <c r="TJD388" s="38"/>
      <c r="TJE388" s="37"/>
      <c r="TJF388" s="38"/>
      <c r="TJG388" s="37"/>
      <c r="TJH388" s="38"/>
      <c r="TJI388" s="37"/>
      <c r="TJJ388" s="38"/>
      <c r="TJK388" s="37"/>
      <c r="TJL388" s="38"/>
      <c r="TJM388" s="37"/>
      <c r="TJN388" s="38"/>
      <c r="TJO388" s="37"/>
      <c r="TJP388" s="38"/>
      <c r="TJQ388" s="37"/>
      <c r="TJR388" s="38"/>
      <c r="TJS388" s="37"/>
      <c r="TJT388" s="38"/>
      <c r="TJU388" s="37"/>
      <c r="TJV388" s="38"/>
      <c r="TJW388" s="37"/>
      <c r="TJX388" s="38"/>
      <c r="TJY388" s="37"/>
      <c r="TJZ388" s="38"/>
      <c r="TKA388" s="37"/>
      <c r="TKB388" s="38"/>
      <c r="TKC388" s="37"/>
      <c r="TKD388" s="38"/>
      <c r="TKE388" s="37"/>
      <c r="TKF388" s="38"/>
      <c r="TKG388" s="37"/>
      <c r="TKH388" s="38"/>
      <c r="TKI388" s="37"/>
      <c r="TKJ388" s="38"/>
      <c r="TKK388" s="37"/>
      <c r="TKL388" s="38"/>
      <c r="TKM388" s="37"/>
      <c r="TKN388" s="38"/>
      <c r="TKO388" s="37"/>
      <c r="TKP388" s="38"/>
      <c r="TKQ388" s="37"/>
      <c r="TKR388" s="38"/>
      <c r="TKS388" s="37"/>
      <c r="TKT388" s="38"/>
      <c r="TKU388" s="37"/>
      <c r="TKV388" s="38"/>
      <c r="TKW388" s="37"/>
      <c r="TKX388" s="38"/>
      <c r="TKY388" s="37"/>
      <c r="TKZ388" s="38"/>
      <c r="TLA388" s="37"/>
      <c r="TLB388" s="38"/>
      <c r="TLC388" s="37"/>
      <c r="TLD388" s="38"/>
      <c r="TLE388" s="37"/>
      <c r="TLF388" s="38"/>
      <c r="TLG388" s="37"/>
      <c r="TLH388" s="38"/>
      <c r="TLI388" s="37"/>
      <c r="TLJ388" s="38"/>
      <c r="TLK388" s="37"/>
      <c r="TLL388" s="38"/>
      <c r="TLM388" s="37"/>
      <c r="TLN388" s="38"/>
      <c r="TLO388" s="37"/>
      <c r="TLP388" s="38"/>
      <c r="TLQ388" s="37"/>
      <c r="TLR388" s="38"/>
      <c r="TLS388" s="37"/>
      <c r="TLT388" s="38"/>
      <c r="TLU388" s="37"/>
      <c r="TLV388" s="38"/>
      <c r="TLW388" s="37"/>
      <c r="TLX388" s="38"/>
      <c r="TLY388" s="37"/>
      <c r="TLZ388" s="38"/>
      <c r="TMA388" s="37"/>
      <c r="TMB388" s="38"/>
      <c r="TMC388" s="37"/>
      <c r="TMD388" s="38"/>
      <c r="TME388" s="37"/>
      <c r="TMF388" s="38"/>
      <c r="TMG388" s="37"/>
      <c r="TMH388" s="38"/>
      <c r="TMI388" s="37"/>
      <c r="TMJ388" s="38"/>
      <c r="TMK388" s="37"/>
      <c r="TML388" s="38"/>
      <c r="TMM388" s="37"/>
      <c r="TMN388" s="38"/>
      <c r="TMO388" s="37"/>
      <c r="TMP388" s="38"/>
      <c r="TMQ388" s="37"/>
      <c r="TMR388" s="38"/>
      <c r="TMS388" s="37"/>
      <c r="TMT388" s="38"/>
      <c r="TMU388" s="37"/>
      <c r="TMV388" s="38"/>
      <c r="TMW388" s="37"/>
      <c r="TMX388" s="38"/>
      <c r="TMY388" s="37"/>
      <c r="TMZ388" s="38"/>
      <c r="TNA388" s="37"/>
      <c r="TNB388" s="38"/>
      <c r="TNC388" s="37"/>
      <c r="TND388" s="38"/>
      <c r="TNE388" s="37"/>
      <c r="TNF388" s="38"/>
      <c r="TNG388" s="37"/>
      <c r="TNH388" s="38"/>
      <c r="TNI388" s="37"/>
      <c r="TNJ388" s="38"/>
      <c r="TNK388" s="37"/>
      <c r="TNL388" s="38"/>
      <c r="TNM388" s="37"/>
      <c r="TNN388" s="38"/>
      <c r="TNO388" s="37"/>
      <c r="TNP388" s="38"/>
      <c r="TNQ388" s="37"/>
      <c r="TNR388" s="38"/>
      <c r="TNS388" s="37"/>
      <c r="TNT388" s="38"/>
      <c r="TNU388" s="37"/>
      <c r="TNV388" s="38"/>
      <c r="TNW388" s="37"/>
      <c r="TNX388" s="38"/>
      <c r="TNY388" s="37"/>
      <c r="TNZ388" s="38"/>
      <c r="TOA388" s="37"/>
      <c r="TOB388" s="38"/>
      <c r="TOC388" s="37"/>
      <c r="TOD388" s="38"/>
      <c r="TOE388" s="37"/>
      <c r="TOF388" s="38"/>
      <c r="TOG388" s="37"/>
      <c r="TOH388" s="38"/>
      <c r="TOI388" s="37"/>
      <c r="TOJ388" s="38"/>
      <c r="TOK388" s="37"/>
      <c r="TOL388" s="38"/>
      <c r="TOM388" s="37"/>
      <c r="TON388" s="38"/>
      <c r="TOO388" s="37"/>
      <c r="TOP388" s="38"/>
      <c r="TOQ388" s="37"/>
      <c r="TOR388" s="38"/>
      <c r="TOS388" s="37"/>
      <c r="TOT388" s="38"/>
      <c r="TOU388" s="37"/>
      <c r="TOV388" s="38"/>
      <c r="TOW388" s="37"/>
      <c r="TOX388" s="38"/>
      <c r="TOY388" s="37"/>
      <c r="TOZ388" s="38"/>
      <c r="TPA388" s="37"/>
      <c r="TPB388" s="38"/>
      <c r="TPC388" s="37"/>
      <c r="TPD388" s="38"/>
      <c r="TPE388" s="37"/>
      <c r="TPF388" s="38"/>
      <c r="TPG388" s="37"/>
      <c r="TPH388" s="38"/>
      <c r="TPI388" s="37"/>
      <c r="TPJ388" s="38"/>
      <c r="TPK388" s="37"/>
      <c r="TPL388" s="38"/>
      <c r="TPM388" s="37"/>
      <c r="TPN388" s="38"/>
      <c r="TPO388" s="37"/>
      <c r="TPP388" s="38"/>
      <c r="TPQ388" s="37"/>
      <c r="TPR388" s="38"/>
      <c r="TPS388" s="37"/>
      <c r="TPT388" s="38"/>
      <c r="TPU388" s="37"/>
      <c r="TPV388" s="38"/>
      <c r="TPW388" s="37"/>
      <c r="TPX388" s="38"/>
      <c r="TPY388" s="37"/>
      <c r="TPZ388" s="38"/>
      <c r="TQA388" s="37"/>
      <c r="TQB388" s="38"/>
      <c r="TQC388" s="37"/>
      <c r="TQD388" s="38"/>
      <c r="TQE388" s="37"/>
      <c r="TQF388" s="38"/>
      <c r="TQG388" s="37"/>
      <c r="TQH388" s="38"/>
      <c r="TQI388" s="37"/>
      <c r="TQJ388" s="38"/>
      <c r="TQK388" s="37"/>
      <c r="TQL388" s="38"/>
      <c r="TQM388" s="37"/>
      <c r="TQN388" s="38"/>
      <c r="TQO388" s="37"/>
      <c r="TQP388" s="38"/>
      <c r="TQQ388" s="37"/>
      <c r="TQR388" s="38"/>
      <c r="TQS388" s="37"/>
      <c r="TQT388" s="38"/>
      <c r="TQU388" s="37"/>
      <c r="TQV388" s="38"/>
      <c r="TQW388" s="37"/>
      <c r="TQX388" s="38"/>
      <c r="TQY388" s="37"/>
      <c r="TQZ388" s="38"/>
      <c r="TRA388" s="37"/>
      <c r="TRB388" s="38"/>
      <c r="TRC388" s="37"/>
      <c r="TRD388" s="38"/>
      <c r="TRE388" s="37"/>
      <c r="TRF388" s="38"/>
      <c r="TRG388" s="37"/>
      <c r="TRH388" s="38"/>
      <c r="TRI388" s="37"/>
      <c r="TRJ388" s="38"/>
      <c r="TRK388" s="37"/>
      <c r="TRL388" s="38"/>
      <c r="TRM388" s="37"/>
      <c r="TRN388" s="38"/>
      <c r="TRO388" s="37"/>
      <c r="TRP388" s="38"/>
      <c r="TRQ388" s="37"/>
      <c r="TRR388" s="38"/>
      <c r="TRS388" s="37"/>
      <c r="TRT388" s="38"/>
      <c r="TRU388" s="37"/>
      <c r="TRV388" s="38"/>
      <c r="TRW388" s="37"/>
      <c r="TRX388" s="38"/>
      <c r="TRY388" s="37"/>
      <c r="TRZ388" s="38"/>
      <c r="TSA388" s="37"/>
      <c r="TSB388" s="38"/>
      <c r="TSC388" s="37"/>
      <c r="TSD388" s="38"/>
      <c r="TSE388" s="37"/>
      <c r="TSF388" s="38"/>
      <c r="TSG388" s="37"/>
      <c r="TSH388" s="38"/>
      <c r="TSI388" s="37"/>
      <c r="TSJ388" s="38"/>
      <c r="TSK388" s="37"/>
      <c r="TSL388" s="38"/>
      <c r="TSM388" s="37"/>
      <c r="TSN388" s="38"/>
      <c r="TSO388" s="37"/>
      <c r="TSP388" s="38"/>
      <c r="TSQ388" s="37"/>
      <c r="TSR388" s="38"/>
      <c r="TSS388" s="37"/>
      <c r="TST388" s="38"/>
      <c r="TSU388" s="37"/>
      <c r="TSV388" s="38"/>
      <c r="TSW388" s="37"/>
      <c r="TSX388" s="38"/>
      <c r="TSY388" s="37"/>
      <c r="TSZ388" s="38"/>
      <c r="TTA388" s="37"/>
      <c r="TTB388" s="38"/>
      <c r="TTC388" s="37"/>
      <c r="TTD388" s="38"/>
      <c r="TTE388" s="37"/>
      <c r="TTF388" s="38"/>
      <c r="TTG388" s="37"/>
      <c r="TTH388" s="38"/>
      <c r="TTI388" s="37"/>
      <c r="TTJ388" s="38"/>
      <c r="TTK388" s="37"/>
      <c r="TTL388" s="38"/>
      <c r="TTM388" s="37"/>
      <c r="TTN388" s="38"/>
      <c r="TTO388" s="37"/>
      <c r="TTP388" s="38"/>
      <c r="TTQ388" s="37"/>
      <c r="TTR388" s="38"/>
      <c r="TTS388" s="37"/>
      <c r="TTT388" s="38"/>
      <c r="TTU388" s="37"/>
      <c r="TTV388" s="38"/>
      <c r="TTW388" s="37"/>
      <c r="TTX388" s="38"/>
      <c r="TTY388" s="37"/>
      <c r="TTZ388" s="38"/>
      <c r="TUA388" s="37"/>
      <c r="TUB388" s="38"/>
      <c r="TUC388" s="37"/>
      <c r="TUD388" s="38"/>
      <c r="TUE388" s="37"/>
      <c r="TUF388" s="38"/>
      <c r="TUG388" s="37"/>
      <c r="TUH388" s="38"/>
      <c r="TUI388" s="37"/>
      <c r="TUJ388" s="38"/>
      <c r="TUK388" s="37"/>
      <c r="TUL388" s="38"/>
      <c r="TUM388" s="37"/>
      <c r="TUN388" s="38"/>
      <c r="TUO388" s="37"/>
      <c r="TUP388" s="38"/>
      <c r="TUQ388" s="37"/>
      <c r="TUR388" s="38"/>
      <c r="TUS388" s="37"/>
      <c r="TUT388" s="38"/>
      <c r="TUU388" s="37"/>
      <c r="TUV388" s="38"/>
      <c r="TUW388" s="37"/>
      <c r="TUX388" s="38"/>
      <c r="TUY388" s="37"/>
      <c r="TUZ388" s="38"/>
      <c r="TVA388" s="37"/>
      <c r="TVB388" s="38"/>
      <c r="TVC388" s="37"/>
      <c r="TVD388" s="38"/>
      <c r="TVE388" s="37"/>
      <c r="TVF388" s="38"/>
      <c r="TVG388" s="37"/>
      <c r="TVH388" s="38"/>
      <c r="TVI388" s="37"/>
      <c r="TVJ388" s="38"/>
      <c r="TVK388" s="37"/>
      <c r="TVL388" s="38"/>
      <c r="TVM388" s="37"/>
      <c r="TVN388" s="38"/>
      <c r="TVO388" s="37"/>
      <c r="TVP388" s="38"/>
      <c r="TVQ388" s="37"/>
      <c r="TVR388" s="38"/>
      <c r="TVS388" s="37"/>
      <c r="TVT388" s="38"/>
      <c r="TVU388" s="37"/>
      <c r="TVV388" s="38"/>
      <c r="TVW388" s="37"/>
      <c r="TVX388" s="38"/>
      <c r="TVY388" s="37"/>
      <c r="TVZ388" s="38"/>
      <c r="TWA388" s="37"/>
      <c r="TWB388" s="38"/>
      <c r="TWC388" s="37"/>
      <c r="TWD388" s="38"/>
      <c r="TWE388" s="37"/>
      <c r="TWF388" s="38"/>
      <c r="TWG388" s="37"/>
      <c r="TWH388" s="38"/>
      <c r="TWI388" s="37"/>
      <c r="TWJ388" s="38"/>
      <c r="TWK388" s="37"/>
      <c r="TWL388" s="38"/>
      <c r="TWM388" s="37"/>
      <c r="TWN388" s="38"/>
      <c r="TWO388" s="37"/>
      <c r="TWP388" s="38"/>
      <c r="TWQ388" s="37"/>
      <c r="TWR388" s="38"/>
      <c r="TWS388" s="37"/>
      <c r="TWT388" s="38"/>
      <c r="TWU388" s="37"/>
      <c r="TWV388" s="38"/>
      <c r="TWW388" s="37"/>
      <c r="TWX388" s="38"/>
      <c r="TWY388" s="37"/>
      <c r="TWZ388" s="38"/>
      <c r="TXA388" s="37"/>
      <c r="TXB388" s="38"/>
      <c r="TXC388" s="37"/>
      <c r="TXD388" s="38"/>
      <c r="TXE388" s="37"/>
      <c r="TXF388" s="38"/>
      <c r="TXG388" s="37"/>
      <c r="TXH388" s="38"/>
      <c r="TXI388" s="37"/>
      <c r="TXJ388" s="38"/>
      <c r="TXK388" s="37"/>
      <c r="TXL388" s="38"/>
      <c r="TXM388" s="37"/>
      <c r="TXN388" s="38"/>
      <c r="TXO388" s="37"/>
      <c r="TXP388" s="38"/>
      <c r="TXQ388" s="37"/>
      <c r="TXR388" s="38"/>
      <c r="TXS388" s="37"/>
      <c r="TXT388" s="38"/>
      <c r="TXU388" s="37"/>
      <c r="TXV388" s="38"/>
      <c r="TXW388" s="37"/>
      <c r="TXX388" s="38"/>
      <c r="TXY388" s="37"/>
      <c r="TXZ388" s="38"/>
      <c r="TYA388" s="37"/>
      <c r="TYB388" s="38"/>
      <c r="TYC388" s="37"/>
      <c r="TYD388" s="38"/>
      <c r="TYE388" s="37"/>
      <c r="TYF388" s="38"/>
      <c r="TYG388" s="37"/>
      <c r="TYH388" s="38"/>
      <c r="TYI388" s="37"/>
      <c r="TYJ388" s="38"/>
      <c r="TYK388" s="37"/>
      <c r="TYL388" s="38"/>
      <c r="TYM388" s="37"/>
      <c r="TYN388" s="38"/>
      <c r="TYO388" s="37"/>
      <c r="TYP388" s="38"/>
      <c r="TYQ388" s="37"/>
      <c r="TYR388" s="38"/>
      <c r="TYS388" s="37"/>
      <c r="TYT388" s="38"/>
      <c r="TYU388" s="37"/>
      <c r="TYV388" s="38"/>
      <c r="TYW388" s="37"/>
      <c r="TYX388" s="38"/>
      <c r="TYY388" s="37"/>
      <c r="TYZ388" s="38"/>
      <c r="TZA388" s="37"/>
      <c r="TZB388" s="38"/>
      <c r="TZC388" s="37"/>
      <c r="TZD388" s="38"/>
      <c r="TZE388" s="37"/>
      <c r="TZF388" s="38"/>
      <c r="TZG388" s="37"/>
      <c r="TZH388" s="38"/>
      <c r="TZI388" s="37"/>
      <c r="TZJ388" s="38"/>
      <c r="TZK388" s="37"/>
      <c r="TZL388" s="38"/>
      <c r="TZM388" s="37"/>
      <c r="TZN388" s="38"/>
      <c r="TZO388" s="37"/>
      <c r="TZP388" s="38"/>
      <c r="TZQ388" s="37"/>
      <c r="TZR388" s="38"/>
      <c r="TZS388" s="37"/>
      <c r="TZT388" s="38"/>
      <c r="TZU388" s="37"/>
      <c r="TZV388" s="38"/>
      <c r="TZW388" s="37"/>
      <c r="TZX388" s="38"/>
      <c r="TZY388" s="37"/>
      <c r="TZZ388" s="38"/>
      <c r="UAA388" s="37"/>
      <c r="UAB388" s="38"/>
      <c r="UAC388" s="37"/>
      <c r="UAD388" s="38"/>
      <c r="UAE388" s="37"/>
      <c r="UAF388" s="38"/>
      <c r="UAG388" s="37"/>
      <c r="UAH388" s="38"/>
      <c r="UAI388" s="37"/>
      <c r="UAJ388" s="38"/>
      <c r="UAK388" s="37"/>
      <c r="UAL388" s="38"/>
      <c r="UAM388" s="37"/>
      <c r="UAN388" s="38"/>
      <c r="UAO388" s="37"/>
      <c r="UAP388" s="38"/>
      <c r="UAQ388" s="37"/>
      <c r="UAR388" s="38"/>
      <c r="UAS388" s="37"/>
      <c r="UAT388" s="38"/>
      <c r="UAU388" s="37"/>
      <c r="UAV388" s="38"/>
      <c r="UAW388" s="37"/>
      <c r="UAX388" s="38"/>
      <c r="UAY388" s="37"/>
      <c r="UAZ388" s="38"/>
      <c r="UBA388" s="37"/>
      <c r="UBB388" s="38"/>
      <c r="UBC388" s="37"/>
      <c r="UBD388" s="38"/>
      <c r="UBE388" s="37"/>
      <c r="UBF388" s="38"/>
      <c r="UBG388" s="37"/>
      <c r="UBH388" s="38"/>
      <c r="UBI388" s="37"/>
      <c r="UBJ388" s="38"/>
      <c r="UBK388" s="37"/>
      <c r="UBL388" s="38"/>
      <c r="UBM388" s="37"/>
      <c r="UBN388" s="38"/>
      <c r="UBO388" s="37"/>
      <c r="UBP388" s="38"/>
      <c r="UBQ388" s="37"/>
      <c r="UBR388" s="38"/>
      <c r="UBS388" s="37"/>
      <c r="UBT388" s="38"/>
      <c r="UBU388" s="37"/>
      <c r="UBV388" s="38"/>
      <c r="UBW388" s="37"/>
      <c r="UBX388" s="38"/>
      <c r="UBY388" s="37"/>
      <c r="UBZ388" s="38"/>
      <c r="UCA388" s="37"/>
      <c r="UCB388" s="38"/>
      <c r="UCC388" s="37"/>
      <c r="UCD388" s="38"/>
      <c r="UCE388" s="37"/>
      <c r="UCF388" s="38"/>
      <c r="UCG388" s="37"/>
      <c r="UCH388" s="38"/>
      <c r="UCI388" s="37"/>
      <c r="UCJ388" s="38"/>
      <c r="UCK388" s="37"/>
      <c r="UCL388" s="38"/>
      <c r="UCM388" s="37"/>
      <c r="UCN388" s="38"/>
      <c r="UCO388" s="37"/>
      <c r="UCP388" s="38"/>
      <c r="UCQ388" s="37"/>
      <c r="UCR388" s="38"/>
      <c r="UCS388" s="37"/>
      <c r="UCT388" s="38"/>
      <c r="UCU388" s="37"/>
      <c r="UCV388" s="38"/>
      <c r="UCW388" s="37"/>
      <c r="UCX388" s="38"/>
      <c r="UCY388" s="37"/>
      <c r="UCZ388" s="38"/>
      <c r="UDA388" s="37"/>
      <c r="UDB388" s="38"/>
      <c r="UDC388" s="37"/>
      <c r="UDD388" s="38"/>
      <c r="UDE388" s="37"/>
      <c r="UDF388" s="38"/>
      <c r="UDG388" s="37"/>
      <c r="UDH388" s="38"/>
      <c r="UDI388" s="37"/>
      <c r="UDJ388" s="38"/>
      <c r="UDK388" s="37"/>
      <c r="UDL388" s="38"/>
      <c r="UDM388" s="37"/>
      <c r="UDN388" s="38"/>
      <c r="UDO388" s="37"/>
      <c r="UDP388" s="38"/>
      <c r="UDQ388" s="37"/>
      <c r="UDR388" s="38"/>
      <c r="UDS388" s="37"/>
      <c r="UDT388" s="38"/>
      <c r="UDU388" s="37"/>
      <c r="UDV388" s="38"/>
      <c r="UDW388" s="37"/>
      <c r="UDX388" s="38"/>
      <c r="UDY388" s="37"/>
      <c r="UDZ388" s="38"/>
      <c r="UEA388" s="37"/>
      <c r="UEB388" s="38"/>
      <c r="UEC388" s="37"/>
      <c r="UED388" s="38"/>
      <c r="UEE388" s="37"/>
      <c r="UEF388" s="38"/>
      <c r="UEG388" s="37"/>
      <c r="UEH388" s="38"/>
      <c r="UEI388" s="37"/>
      <c r="UEJ388" s="38"/>
      <c r="UEK388" s="37"/>
      <c r="UEL388" s="38"/>
      <c r="UEM388" s="37"/>
      <c r="UEN388" s="38"/>
      <c r="UEO388" s="37"/>
      <c r="UEP388" s="38"/>
      <c r="UEQ388" s="37"/>
      <c r="UER388" s="38"/>
      <c r="UES388" s="37"/>
      <c r="UET388" s="38"/>
      <c r="UEU388" s="37"/>
      <c r="UEV388" s="38"/>
      <c r="UEW388" s="37"/>
      <c r="UEX388" s="38"/>
      <c r="UEY388" s="37"/>
      <c r="UEZ388" s="38"/>
      <c r="UFA388" s="37"/>
      <c r="UFB388" s="38"/>
      <c r="UFC388" s="37"/>
      <c r="UFD388" s="38"/>
      <c r="UFE388" s="37"/>
      <c r="UFF388" s="38"/>
      <c r="UFG388" s="37"/>
      <c r="UFH388" s="38"/>
      <c r="UFI388" s="37"/>
      <c r="UFJ388" s="38"/>
      <c r="UFK388" s="37"/>
      <c r="UFL388" s="38"/>
      <c r="UFM388" s="37"/>
      <c r="UFN388" s="38"/>
      <c r="UFO388" s="37"/>
      <c r="UFP388" s="38"/>
      <c r="UFQ388" s="37"/>
      <c r="UFR388" s="38"/>
      <c r="UFS388" s="37"/>
      <c r="UFT388" s="38"/>
      <c r="UFU388" s="37"/>
      <c r="UFV388" s="38"/>
      <c r="UFW388" s="37"/>
      <c r="UFX388" s="38"/>
      <c r="UFY388" s="37"/>
      <c r="UFZ388" s="38"/>
      <c r="UGA388" s="37"/>
      <c r="UGB388" s="38"/>
      <c r="UGC388" s="37"/>
      <c r="UGD388" s="38"/>
      <c r="UGE388" s="37"/>
      <c r="UGF388" s="38"/>
      <c r="UGG388" s="37"/>
      <c r="UGH388" s="38"/>
      <c r="UGI388" s="37"/>
      <c r="UGJ388" s="38"/>
      <c r="UGK388" s="37"/>
      <c r="UGL388" s="38"/>
      <c r="UGM388" s="37"/>
      <c r="UGN388" s="38"/>
      <c r="UGO388" s="37"/>
      <c r="UGP388" s="38"/>
      <c r="UGQ388" s="37"/>
      <c r="UGR388" s="38"/>
      <c r="UGS388" s="37"/>
      <c r="UGT388" s="38"/>
      <c r="UGU388" s="37"/>
      <c r="UGV388" s="38"/>
      <c r="UGW388" s="37"/>
      <c r="UGX388" s="38"/>
      <c r="UGY388" s="37"/>
      <c r="UGZ388" s="38"/>
      <c r="UHA388" s="37"/>
      <c r="UHB388" s="38"/>
      <c r="UHC388" s="37"/>
      <c r="UHD388" s="38"/>
      <c r="UHE388" s="37"/>
      <c r="UHF388" s="38"/>
      <c r="UHG388" s="37"/>
      <c r="UHH388" s="38"/>
      <c r="UHI388" s="37"/>
      <c r="UHJ388" s="38"/>
      <c r="UHK388" s="37"/>
      <c r="UHL388" s="38"/>
      <c r="UHM388" s="37"/>
      <c r="UHN388" s="38"/>
      <c r="UHO388" s="37"/>
      <c r="UHP388" s="38"/>
      <c r="UHQ388" s="37"/>
      <c r="UHR388" s="38"/>
      <c r="UHS388" s="37"/>
      <c r="UHT388" s="38"/>
      <c r="UHU388" s="37"/>
      <c r="UHV388" s="38"/>
      <c r="UHW388" s="37"/>
      <c r="UHX388" s="38"/>
      <c r="UHY388" s="37"/>
      <c r="UHZ388" s="38"/>
      <c r="UIA388" s="37"/>
      <c r="UIB388" s="38"/>
      <c r="UIC388" s="37"/>
      <c r="UID388" s="38"/>
      <c r="UIE388" s="37"/>
      <c r="UIF388" s="38"/>
      <c r="UIG388" s="37"/>
      <c r="UIH388" s="38"/>
      <c r="UII388" s="37"/>
      <c r="UIJ388" s="38"/>
      <c r="UIK388" s="37"/>
      <c r="UIL388" s="38"/>
      <c r="UIM388" s="37"/>
      <c r="UIN388" s="38"/>
      <c r="UIO388" s="37"/>
      <c r="UIP388" s="38"/>
      <c r="UIQ388" s="37"/>
      <c r="UIR388" s="38"/>
      <c r="UIS388" s="37"/>
      <c r="UIT388" s="38"/>
      <c r="UIU388" s="37"/>
      <c r="UIV388" s="38"/>
      <c r="UIW388" s="37"/>
      <c r="UIX388" s="38"/>
      <c r="UIY388" s="37"/>
      <c r="UIZ388" s="38"/>
      <c r="UJA388" s="37"/>
      <c r="UJB388" s="38"/>
      <c r="UJC388" s="37"/>
      <c r="UJD388" s="38"/>
      <c r="UJE388" s="37"/>
      <c r="UJF388" s="38"/>
      <c r="UJG388" s="37"/>
      <c r="UJH388" s="38"/>
      <c r="UJI388" s="37"/>
      <c r="UJJ388" s="38"/>
      <c r="UJK388" s="37"/>
      <c r="UJL388" s="38"/>
      <c r="UJM388" s="37"/>
      <c r="UJN388" s="38"/>
      <c r="UJO388" s="37"/>
      <c r="UJP388" s="38"/>
      <c r="UJQ388" s="37"/>
      <c r="UJR388" s="38"/>
      <c r="UJS388" s="37"/>
      <c r="UJT388" s="38"/>
      <c r="UJU388" s="37"/>
      <c r="UJV388" s="38"/>
      <c r="UJW388" s="37"/>
      <c r="UJX388" s="38"/>
      <c r="UJY388" s="37"/>
      <c r="UJZ388" s="38"/>
      <c r="UKA388" s="37"/>
      <c r="UKB388" s="38"/>
      <c r="UKC388" s="37"/>
      <c r="UKD388" s="38"/>
      <c r="UKE388" s="37"/>
      <c r="UKF388" s="38"/>
      <c r="UKG388" s="37"/>
      <c r="UKH388" s="38"/>
      <c r="UKI388" s="37"/>
      <c r="UKJ388" s="38"/>
      <c r="UKK388" s="37"/>
      <c r="UKL388" s="38"/>
      <c r="UKM388" s="37"/>
      <c r="UKN388" s="38"/>
      <c r="UKO388" s="37"/>
      <c r="UKP388" s="38"/>
      <c r="UKQ388" s="37"/>
      <c r="UKR388" s="38"/>
      <c r="UKS388" s="37"/>
      <c r="UKT388" s="38"/>
      <c r="UKU388" s="37"/>
      <c r="UKV388" s="38"/>
      <c r="UKW388" s="37"/>
      <c r="UKX388" s="38"/>
      <c r="UKY388" s="37"/>
      <c r="UKZ388" s="38"/>
      <c r="ULA388" s="37"/>
      <c r="ULB388" s="38"/>
      <c r="ULC388" s="37"/>
      <c r="ULD388" s="38"/>
      <c r="ULE388" s="37"/>
      <c r="ULF388" s="38"/>
      <c r="ULG388" s="37"/>
      <c r="ULH388" s="38"/>
      <c r="ULI388" s="37"/>
      <c r="ULJ388" s="38"/>
      <c r="ULK388" s="37"/>
      <c r="ULL388" s="38"/>
      <c r="ULM388" s="37"/>
      <c r="ULN388" s="38"/>
      <c r="ULO388" s="37"/>
      <c r="ULP388" s="38"/>
      <c r="ULQ388" s="37"/>
      <c r="ULR388" s="38"/>
      <c r="ULS388" s="37"/>
      <c r="ULT388" s="38"/>
      <c r="ULU388" s="37"/>
      <c r="ULV388" s="38"/>
      <c r="ULW388" s="37"/>
      <c r="ULX388" s="38"/>
      <c r="ULY388" s="37"/>
      <c r="ULZ388" s="38"/>
      <c r="UMA388" s="37"/>
      <c r="UMB388" s="38"/>
      <c r="UMC388" s="37"/>
      <c r="UMD388" s="38"/>
      <c r="UME388" s="37"/>
      <c r="UMF388" s="38"/>
      <c r="UMG388" s="37"/>
      <c r="UMH388" s="38"/>
      <c r="UMI388" s="37"/>
      <c r="UMJ388" s="38"/>
      <c r="UMK388" s="37"/>
      <c r="UML388" s="38"/>
      <c r="UMM388" s="37"/>
      <c r="UMN388" s="38"/>
      <c r="UMO388" s="37"/>
      <c r="UMP388" s="38"/>
      <c r="UMQ388" s="37"/>
      <c r="UMR388" s="38"/>
      <c r="UMS388" s="37"/>
      <c r="UMT388" s="38"/>
      <c r="UMU388" s="37"/>
      <c r="UMV388" s="38"/>
      <c r="UMW388" s="37"/>
      <c r="UMX388" s="38"/>
      <c r="UMY388" s="37"/>
      <c r="UMZ388" s="38"/>
      <c r="UNA388" s="37"/>
      <c r="UNB388" s="38"/>
      <c r="UNC388" s="37"/>
      <c r="UND388" s="38"/>
      <c r="UNE388" s="37"/>
      <c r="UNF388" s="38"/>
      <c r="UNG388" s="37"/>
      <c r="UNH388" s="38"/>
      <c r="UNI388" s="37"/>
      <c r="UNJ388" s="38"/>
      <c r="UNK388" s="37"/>
      <c r="UNL388" s="38"/>
      <c r="UNM388" s="37"/>
      <c r="UNN388" s="38"/>
      <c r="UNO388" s="37"/>
      <c r="UNP388" s="38"/>
      <c r="UNQ388" s="37"/>
      <c r="UNR388" s="38"/>
      <c r="UNS388" s="37"/>
      <c r="UNT388" s="38"/>
      <c r="UNU388" s="37"/>
      <c r="UNV388" s="38"/>
      <c r="UNW388" s="37"/>
      <c r="UNX388" s="38"/>
      <c r="UNY388" s="37"/>
      <c r="UNZ388" s="38"/>
      <c r="UOA388" s="37"/>
      <c r="UOB388" s="38"/>
      <c r="UOC388" s="37"/>
      <c r="UOD388" s="38"/>
      <c r="UOE388" s="37"/>
      <c r="UOF388" s="38"/>
      <c r="UOG388" s="37"/>
      <c r="UOH388" s="38"/>
      <c r="UOI388" s="37"/>
      <c r="UOJ388" s="38"/>
      <c r="UOK388" s="37"/>
      <c r="UOL388" s="38"/>
      <c r="UOM388" s="37"/>
      <c r="UON388" s="38"/>
      <c r="UOO388" s="37"/>
      <c r="UOP388" s="38"/>
      <c r="UOQ388" s="37"/>
      <c r="UOR388" s="38"/>
      <c r="UOS388" s="37"/>
      <c r="UOT388" s="38"/>
      <c r="UOU388" s="37"/>
      <c r="UOV388" s="38"/>
      <c r="UOW388" s="37"/>
      <c r="UOX388" s="38"/>
      <c r="UOY388" s="37"/>
      <c r="UOZ388" s="38"/>
      <c r="UPA388" s="37"/>
      <c r="UPB388" s="38"/>
      <c r="UPC388" s="37"/>
      <c r="UPD388" s="38"/>
      <c r="UPE388" s="37"/>
      <c r="UPF388" s="38"/>
      <c r="UPG388" s="37"/>
      <c r="UPH388" s="38"/>
      <c r="UPI388" s="37"/>
      <c r="UPJ388" s="38"/>
      <c r="UPK388" s="37"/>
      <c r="UPL388" s="38"/>
      <c r="UPM388" s="37"/>
      <c r="UPN388" s="38"/>
      <c r="UPO388" s="37"/>
      <c r="UPP388" s="38"/>
      <c r="UPQ388" s="37"/>
      <c r="UPR388" s="38"/>
      <c r="UPS388" s="37"/>
      <c r="UPT388" s="38"/>
      <c r="UPU388" s="37"/>
      <c r="UPV388" s="38"/>
      <c r="UPW388" s="37"/>
      <c r="UPX388" s="38"/>
      <c r="UPY388" s="37"/>
      <c r="UPZ388" s="38"/>
      <c r="UQA388" s="37"/>
      <c r="UQB388" s="38"/>
      <c r="UQC388" s="37"/>
      <c r="UQD388" s="38"/>
      <c r="UQE388" s="37"/>
      <c r="UQF388" s="38"/>
      <c r="UQG388" s="37"/>
      <c r="UQH388" s="38"/>
      <c r="UQI388" s="37"/>
      <c r="UQJ388" s="38"/>
      <c r="UQK388" s="37"/>
      <c r="UQL388" s="38"/>
      <c r="UQM388" s="37"/>
      <c r="UQN388" s="38"/>
      <c r="UQO388" s="37"/>
      <c r="UQP388" s="38"/>
      <c r="UQQ388" s="37"/>
      <c r="UQR388" s="38"/>
      <c r="UQS388" s="37"/>
      <c r="UQT388" s="38"/>
      <c r="UQU388" s="37"/>
      <c r="UQV388" s="38"/>
      <c r="UQW388" s="37"/>
      <c r="UQX388" s="38"/>
      <c r="UQY388" s="37"/>
      <c r="UQZ388" s="38"/>
      <c r="URA388" s="37"/>
      <c r="URB388" s="38"/>
      <c r="URC388" s="37"/>
      <c r="URD388" s="38"/>
      <c r="URE388" s="37"/>
      <c r="URF388" s="38"/>
      <c r="URG388" s="37"/>
      <c r="URH388" s="38"/>
      <c r="URI388" s="37"/>
      <c r="URJ388" s="38"/>
      <c r="URK388" s="37"/>
      <c r="URL388" s="38"/>
      <c r="URM388" s="37"/>
      <c r="URN388" s="38"/>
      <c r="URO388" s="37"/>
      <c r="URP388" s="38"/>
      <c r="URQ388" s="37"/>
      <c r="URR388" s="38"/>
      <c r="URS388" s="37"/>
      <c r="URT388" s="38"/>
      <c r="URU388" s="37"/>
      <c r="URV388" s="38"/>
      <c r="URW388" s="37"/>
      <c r="URX388" s="38"/>
      <c r="URY388" s="37"/>
      <c r="URZ388" s="38"/>
      <c r="USA388" s="37"/>
      <c r="USB388" s="38"/>
      <c r="USC388" s="37"/>
      <c r="USD388" s="38"/>
      <c r="USE388" s="37"/>
      <c r="USF388" s="38"/>
      <c r="USG388" s="37"/>
      <c r="USH388" s="38"/>
      <c r="USI388" s="37"/>
      <c r="USJ388" s="38"/>
      <c r="USK388" s="37"/>
      <c r="USL388" s="38"/>
      <c r="USM388" s="37"/>
      <c r="USN388" s="38"/>
      <c r="USO388" s="37"/>
      <c r="USP388" s="38"/>
      <c r="USQ388" s="37"/>
      <c r="USR388" s="38"/>
      <c r="USS388" s="37"/>
      <c r="UST388" s="38"/>
      <c r="USU388" s="37"/>
      <c r="USV388" s="38"/>
      <c r="USW388" s="37"/>
      <c r="USX388" s="38"/>
      <c r="USY388" s="37"/>
      <c r="USZ388" s="38"/>
      <c r="UTA388" s="37"/>
      <c r="UTB388" s="38"/>
      <c r="UTC388" s="37"/>
      <c r="UTD388" s="38"/>
      <c r="UTE388" s="37"/>
      <c r="UTF388" s="38"/>
      <c r="UTG388" s="37"/>
      <c r="UTH388" s="38"/>
      <c r="UTI388" s="37"/>
      <c r="UTJ388" s="38"/>
      <c r="UTK388" s="37"/>
      <c r="UTL388" s="38"/>
      <c r="UTM388" s="37"/>
      <c r="UTN388" s="38"/>
      <c r="UTO388" s="37"/>
      <c r="UTP388" s="38"/>
      <c r="UTQ388" s="37"/>
      <c r="UTR388" s="38"/>
      <c r="UTS388" s="37"/>
      <c r="UTT388" s="38"/>
      <c r="UTU388" s="37"/>
      <c r="UTV388" s="38"/>
      <c r="UTW388" s="37"/>
      <c r="UTX388" s="38"/>
      <c r="UTY388" s="37"/>
      <c r="UTZ388" s="38"/>
      <c r="UUA388" s="37"/>
      <c r="UUB388" s="38"/>
      <c r="UUC388" s="37"/>
      <c r="UUD388" s="38"/>
      <c r="UUE388" s="37"/>
      <c r="UUF388" s="38"/>
      <c r="UUG388" s="37"/>
      <c r="UUH388" s="38"/>
      <c r="UUI388" s="37"/>
      <c r="UUJ388" s="38"/>
      <c r="UUK388" s="37"/>
      <c r="UUL388" s="38"/>
      <c r="UUM388" s="37"/>
      <c r="UUN388" s="38"/>
      <c r="UUO388" s="37"/>
      <c r="UUP388" s="38"/>
      <c r="UUQ388" s="37"/>
      <c r="UUR388" s="38"/>
      <c r="UUS388" s="37"/>
      <c r="UUT388" s="38"/>
      <c r="UUU388" s="37"/>
      <c r="UUV388" s="38"/>
      <c r="UUW388" s="37"/>
      <c r="UUX388" s="38"/>
      <c r="UUY388" s="37"/>
      <c r="UUZ388" s="38"/>
      <c r="UVA388" s="37"/>
      <c r="UVB388" s="38"/>
      <c r="UVC388" s="37"/>
      <c r="UVD388" s="38"/>
      <c r="UVE388" s="37"/>
      <c r="UVF388" s="38"/>
      <c r="UVG388" s="37"/>
      <c r="UVH388" s="38"/>
      <c r="UVI388" s="37"/>
      <c r="UVJ388" s="38"/>
      <c r="UVK388" s="37"/>
      <c r="UVL388" s="38"/>
      <c r="UVM388" s="37"/>
      <c r="UVN388" s="38"/>
      <c r="UVO388" s="37"/>
      <c r="UVP388" s="38"/>
      <c r="UVQ388" s="37"/>
      <c r="UVR388" s="38"/>
      <c r="UVS388" s="37"/>
      <c r="UVT388" s="38"/>
      <c r="UVU388" s="37"/>
      <c r="UVV388" s="38"/>
      <c r="UVW388" s="37"/>
      <c r="UVX388" s="38"/>
      <c r="UVY388" s="37"/>
      <c r="UVZ388" s="38"/>
      <c r="UWA388" s="37"/>
      <c r="UWB388" s="38"/>
      <c r="UWC388" s="37"/>
      <c r="UWD388" s="38"/>
      <c r="UWE388" s="37"/>
      <c r="UWF388" s="38"/>
      <c r="UWG388" s="37"/>
      <c r="UWH388" s="38"/>
      <c r="UWI388" s="37"/>
      <c r="UWJ388" s="38"/>
      <c r="UWK388" s="37"/>
      <c r="UWL388" s="38"/>
      <c r="UWM388" s="37"/>
      <c r="UWN388" s="38"/>
      <c r="UWO388" s="37"/>
      <c r="UWP388" s="38"/>
      <c r="UWQ388" s="37"/>
      <c r="UWR388" s="38"/>
      <c r="UWS388" s="37"/>
      <c r="UWT388" s="38"/>
      <c r="UWU388" s="37"/>
      <c r="UWV388" s="38"/>
      <c r="UWW388" s="37"/>
      <c r="UWX388" s="38"/>
      <c r="UWY388" s="37"/>
      <c r="UWZ388" s="38"/>
      <c r="UXA388" s="37"/>
      <c r="UXB388" s="38"/>
      <c r="UXC388" s="37"/>
      <c r="UXD388" s="38"/>
      <c r="UXE388" s="37"/>
      <c r="UXF388" s="38"/>
      <c r="UXG388" s="37"/>
      <c r="UXH388" s="38"/>
      <c r="UXI388" s="37"/>
      <c r="UXJ388" s="38"/>
      <c r="UXK388" s="37"/>
      <c r="UXL388" s="38"/>
      <c r="UXM388" s="37"/>
      <c r="UXN388" s="38"/>
      <c r="UXO388" s="37"/>
      <c r="UXP388" s="38"/>
      <c r="UXQ388" s="37"/>
      <c r="UXR388" s="38"/>
      <c r="UXS388" s="37"/>
      <c r="UXT388" s="38"/>
      <c r="UXU388" s="37"/>
      <c r="UXV388" s="38"/>
      <c r="UXW388" s="37"/>
      <c r="UXX388" s="38"/>
      <c r="UXY388" s="37"/>
      <c r="UXZ388" s="38"/>
      <c r="UYA388" s="37"/>
      <c r="UYB388" s="38"/>
      <c r="UYC388" s="37"/>
      <c r="UYD388" s="38"/>
      <c r="UYE388" s="37"/>
      <c r="UYF388" s="38"/>
      <c r="UYG388" s="37"/>
      <c r="UYH388" s="38"/>
      <c r="UYI388" s="37"/>
      <c r="UYJ388" s="38"/>
      <c r="UYK388" s="37"/>
      <c r="UYL388" s="38"/>
      <c r="UYM388" s="37"/>
      <c r="UYN388" s="38"/>
      <c r="UYO388" s="37"/>
      <c r="UYP388" s="38"/>
      <c r="UYQ388" s="37"/>
      <c r="UYR388" s="38"/>
      <c r="UYS388" s="37"/>
      <c r="UYT388" s="38"/>
      <c r="UYU388" s="37"/>
      <c r="UYV388" s="38"/>
      <c r="UYW388" s="37"/>
      <c r="UYX388" s="38"/>
      <c r="UYY388" s="37"/>
      <c r="UYZ388" s="38"/>
      <c r="UZA388" s="37"/>
      <c r="UZB388" s="38"/>
      <c r="UZC388" s="37"/>
      <c r="UZD388" s="38"/>
      <c r="UZE388" s="37"/>
      <c r="UZF388" s="38"/>
      <c r="UZG388" s="37"/>
      <c r="UZH388" s="38"/>
      <c r="UZI388" s="37"/>
      <c r="UZJ388" s="38"/>
      <c r="UZK388" s="37"/>
      <c r="UZL388" s="38"/>
      <c r="UZM388" s="37"/>
      <c r="UZN388" s="38"/>
      <c r="UZO388" s="37"/>
      <c r="UZP388" s="38"/>
      <c r="UZQ388" s="37"/>
      <c r="UZR388" s="38"/>
      <c r="UZS388" s="37"/>
      <c r="UZT388" s="38"/>
      <c r="UZU388" s="37"/>
      <c r="UZV388" s="38"/>
      <c r="UZW388" s="37"/>
      <c r="UZX388" s="38"/>
      <c r="UZY388" s="37"/>
      <c r="UZZ388" s="38"/>
      <c r="VAA388" s="37"/>
      <c r="VAB388" s="38"/>
      <c r="VAC388" s="37"/>
      <c r="VAD388" s="38"/>
      <c r="VAE388" s="37"/>
      <c r="VAF388" s="38"/>
      <c r="VAG388" s="37"/>
      <c r="VAH388" s="38"/>
      <c r="VAI388" s="37"/>
      <c r="VAJ388" s="38"/>
      <c r="VAK388" s="37"/>
      <c r="VAL388" s="38"/>
      <c r="VAM388" s="37"/>
      <c r="VAN388" s="38"/>
      <c r="VAO388" s="37"/>
      <c r="VAP388" s="38"/>
      <c r="VAQ388" s="37"/>
      <c r="VAR388" s="38"/>
      <c r="VAS388" s="37"/>
      <c r="VAT388" s="38"/>
      <c r="VAU388" s="37"/>
      <c r="VAV388" s="38"/>
      <c r="VAW388" s="37"/>
      <c r="VAX388" s="38"/>
      <c r="VAY388" s="37"/>
      <c r="VAZ388" s="38"/>
      <c r="VBA388" s="37"/>
      <c r="VBB388" s="38"/>
      <c r="VBC388" s="37"/>
      <c r="VBD388" s="38"/>
      <c r="VBE388" s="37"/>
      <c r="VBF388" s="38"/>
      <c r="VBG388" s="37"/>
      <c r="VBH388" s="38"/>
      <c r="VBI388" s="37"/>
      <c r="VBJ388" s="38"/>
      <c r="VBK388" s="37"/>
      <c r="VBL388" s="38"/>
      <c r="VBM388" s="37"/>
      <c r="VBN388" s="38"/>
      <c r="VBO388" s="37"/>
      <c r="VBP388" s="38"/>
      <c r="VBQ388" s="37"/>
      <c r="VBR388" s="38"/>
      <c r="VBS388" s="37"/>
      <c r="VBT388" s="38"/>
      <c r="VBU388" s="37"/>
      <c r="VBV388" s="38"/>
      <c r="VBW388" s="37"/>
      <c r="VBX388" s="38"/>
      <c r="VBY388" s="37"/>
      <c r="VBZ388" s="38"/>
      <c r="VCA388" s="37"/>
      <c r="VCB388" s="38"/>
      <c r="VCC388" s="37"/>
      <c r="VCD388" s="38"/>
      <c r="VCE388" s="37"/>
      <c r="VCF388" s="38"/>
      <c r="VCG388" s="37"/>
      <c r="VCH388" s="38"/>
      <c r="VCI388" s="37"/>
      <c r="VCJ388" s="38"/>
      <c r="VCK388" s="37"/>
      <c r="VCL388" s="38"/>
      <c r="VCM388" s="37"/>
      <c r="VCN388" s="38"/>
      <c r="VCO388" s="37"/>
      <c r="VCP388" s="38"/>
      <c r="VCQ388" s="37"/>
      <c r="VCR388" s="38"/>
      <c r="VCS388" s="37"/>
      <c r="VCT388" s="38"/>
      <c r="VCU388" s="37"/>
      <c r="VCV388" s="38"/>
      <c r="VCW388" s="37"/>
      <c r="VCX388" s="38"/>
      <c r="VCY388" s="37"/>
      <c r="VCZ388" s="38"/>
      <c r="VDA388" s="37"/>
      <c r="VDB388" s="38"/>
      <c r="VDC388" s="37"/>
      <c r="VDD388" s="38"/>
      <c r="VDE388" s="37"/>
      <c r="VDF388" s="38"/>
      <c r="VDG388" s="37"/>
      <c r="VDH388" s="38"/>
      <c r="VDI388" s="37"/>
      <c r="VDJ388" s="38"/>
      <c r="VDK388" s="37"/>
      <c r="VDL388" s="38"/>
      <c r="VDM388" s="37"/>
      <c r="VDN388" s="38"/>
      <c r="VDO388" s="37"/>
      <c r="VDP388" s="38"/>
      <c r="VDQ388" s="37"/>
      <c r="VDR388" s="38"/>
      <c r="VDS388" s="37"/>
      <c r="VDT388" s="38"/>
      <c r="VDU388" s="37"/>
      <c r="VDV388" s="38"/>
      <c r="VDW388" s="37"/>
      <c r="VDX388" s="38"/>
      <c r="VDY388" s="37"/>
      <c r="VDZ388" s="38"/>
      <c r="VEA388" s="37"/>
      <c r="VEB388" s="38"/>
      <c r="VEC388" s="37"/>
      <c r="VED388" s="38"/>
      <c r="VEE388" s="37"/>
      <c r="VEF388" s="38"/>
      <c r="VEG388" s="37"/>
      <c r="VEH388" s="38"/>
      <c r="VEI388" s="37"/>
      <c r="VEJ388" s="38"/>
      <c r="VEK388" s="37"/>
      <c r="VEL388" s="38"/>
      <c r="VEM388" s="37"/>
      <c r="VEN388" s="38"/>
      <c r="VEO388" s="37"/>
      <c r="VEP388" s="38"/>
      <c r="VEQ388" s="37"/>
      <c r="VER388" s="38"/>
      <c r="VES388" s="37"/>
      <c r="VET388" s="38"/>
      <c r="VEU388" s="37"/>
      <c r="VEV388" s="38"/>
      <c r="VEW388" s="37"/>
      <c r="VEX388" s="38"/>
      <c r="VEY388" s="37"/>
      <c r="VEZ388" s="38"/>
      <c r="VFA388" s="37"/>
      <c r="VFB388" s="38"/>
      <c r="VFC388" s="37"/>
      <c r="VFD388" s="38"/>
      <c r="VFE388" s="37"/>
      <c r="VFF388" s="38"/>
      <c r="VFG388" s="37"/>
      <c r="VFH388" s="38"/>
      <c r="VFI388" s="37"/>
      <c r="VFJ388" s="38"/>
      <c r="VFK388" s="37"/>
      <c r="VFL388" s="38"/>
      <c r="VFM388" s="37"/>
      <c r="VFN388" s="38"/>
      <c r="VFO388" s="37"/>
      <c r="VFP388" s="38"/>
      <c r="VFQ388" s="37"/>
      <c r="VFR388" s="38"/>
      <c r="VFS388" s="37"/>
      <c r="VFT388" s="38"/>
      <c r="VFU388" s="37"/>
      <c r="VFV388" s="38"/>
      <c r="VFW388" s="37"/>
      <c r="VFX388" s="38"/>
      <c r="VFY388" s="37"/>
      <c r="VFZ388" s="38"/>
      <c r="VGA388" s="37"/>
      <c r="VGB388" s="38"/>
      <c r="VGC388" s="37"/>
      <c r="VGD388" s="38"/>
      <c r="VGE388" s="37"/>
      <c r="VGF388" s="38"/>
      <c r="VGG388" s="37"/>
      <c r="VGH388" s="38"/>
      <c r="VGI388" s="37"/>
      <c r="VGJ388" s="38"/>
      <c r="VGK388" s="37"/>
      <c r="VGL388" s="38"/>
      <c r="VGM388" s="37"/>
      <c r="VGN388" s="38"/>
      <c r="VGO388" s="37"/>
      <c r="VGP388" s="38"/>
      <c r="VGQ388" s="37"/>
      <c r="VGR388" s="38"/>
      <c r="VGS388" s="37"/>
      <c r="VGT388" s="38"/>
      <c r="VGU388" s="37"/>
      <c r="VGV388" s="38"/>
      <c r="VGW388" s="37"/>
      <c r="VGX388" s="38"/>
      <c r="VGY388" s="37"/>
      <c r="VGZ388" s="38"/>
      <c r="VHA388" s="37"/>
      <c r="VHB388" s="38"/>
      <c r="VHC388" s="37"/>
      <c r="VHD388" s="38"/>
      <c r="VHE388" s="37"/>
      <c r="VHF388" s="38"/>
      <c r="VHG388" s="37"/>
      <c r="VHH388" s="38"/>
      <c r="VHI388" s="37"/>
      <c r="VHJ388" s="38"/>
      <c r="VHK388" s="37"/>
      <c r="VHL388" s="38"/>
      <c r="VHM388" s="37"/>
      <c r="VHN388" s="38"/>
      <c r="VHO388" s="37"/>
      <c r="VHP388" s="38"/>
      <c r="VHQ388" s="37"/>
      <c r="VHR388" s="38"/>
      <c r="VHS388" s="37"/>
      <c r="VHT388" s="38"/>
      <c r="VHU388" s="37"/>
      <c r="VHV388" s="38"/>
      <c r="VHW388" s="37"/>
      <c r="VHX388" s="38"/>
      <c r="VHY388" s="37"/>
      <c r="VHZ388" s="38"/>
      <c r="VIA388" s="37"/>
      <c r="VIB388" s="38"/>
      <c r="VIC388" s="37"/>
      <c r="VID388" s="38"/>
      <c r="VIE388" s="37"/>
      <c r="VIF388" s="38"/>
      <c r="VIG388" s="37"/>
      <c r="VIH388" s="38"/>
      <c r="VII388" s="37"/>
      <c r="VIJ388" s="38"/>
      <c r="VIK388" s="37"/>
      <c r="VIL388" s="38"/>
      <c r="VIM388" s="37"/>
      <c r="VIN388" s="38"/>
      <c r="VIO388" s="37"/>
      <c r="VIP388" s="38"/>
      <c r="VIQ388" s="37"/>
      <c r="VIR388" s="38"/>
      <c r="VIS388" s="37"/>
      <c r="VIT388" s="38"/>
      <c r="VIU388" s="37"/>
      <c r="VIV388" s="38"/>
      <c r="VIW388" s="37"/>
      <c r="VIX388" s="38"/>
      <c r="VIY388" s="37"/>
      <c r="VIZ388" s="38"/>
      <c r="VJA388" s="37"/>
      <c r="VJB388" s="38"/>
      <c r="VJC388" s="37"/>
      <c r="VJD388" s="38"/>
      <c r="VJE388" s="37"/>
      <c r="VJF388" s="38"/>
      <c r="VJG388" s="37"/>
      <c r="VJH388" s="38"/>
      <c r="VJI388" s="37"/>
      <c r="VJJ388" s="38"/>
      <c r="VJK388" s="37"/>
      <c r="VJL388" s="38"/>
      <c r="VJM388" s="37"/>
      <c r="VJN388" s="38"/>
      <c r="VJO388" s="37"/>
      <c r="VJP388" s="38"/>
      <c r="VJQ388" s="37"/>
      <c r="VJR388" s="38"/>
      <c r="VJS388" s="37"/>
      <c r="VJT388" s="38"/>
      <c r="VJU388" s="37"/>
      <c r="VJV388" s="38"/>
      <c r="VJW388" s="37"/>
      <c r="VJX388" s="38"/>
      <c r="VJY388" s="37"/>
      <c r="VJZ388" s="38"/>
      <c r="VKA388" s="37"/>
      <c r="VKB388" s="38"/>
      <c r="VKC388" s="37"/>
      <c r="VKD388" s="38"/>
      <c r="VKE388" s="37"/>
      <c r="VKF388" s="38"/>
      <c r="VKG388" s="37"/>
      <c r="VKH388" s="38"/>
      <c r="VKI388" s="37"/>
      <c r="VKJ388" s="38"/>
      <c r="VKK388" s="37"/>
      <c r="VKL388" s="38"/>
      <c r="VKM388" s="37"/>
      <c r="VKN388" s="38"/>
      <c r="VKO388" s="37"/>
      <c r="VKP388" s="38"/>
      <c r="VKQ388" s="37"/>
      <c r="VKR388" s="38"/>
      <c r="VKS388" s="37"/>
      <c r="VKT388" s="38"/>
      <c r="VKU388" s="37"/>
      <c r="VKV388" s="38"/>
      <c r="VKW388" s="37"/>
      <c r="VKX388" s="38"/>
      <c r="VKY388" s="37"/>
      <c r="VKZ388" s="38"/>
      <c r="VLA388" s="37"/>
      <c r="VLB388" s="38"/>
      <c r="VLC388" s="37"/>
      <c r="VLD388" s="38"/>
      <c r="VLE388" s="37"/>
      <c r="VLF388" s="38"/>
      <c r="VLG388" s="37"/>
      <c r="VLH388" s="38"/>
      <c r="VLI388" s="37"/>
      <c r="VLJ388" s="38"/>
      <c r="VLK388" s="37"/>
      <c r="VLL388" s="38"/>
      <c r="VLM388" s="37"/>
      <c r="VLN388" s="38"/>
      <c r="VLO388" s="37"/>
      <c r="VLP388" s="38"/>
      <c r="VLQ388" s="37"/>
      <c r="VLR388" s="38"/>
      <c r="VLS388" s="37"/>
      <c r="VLT388" s="38"/>
      <c r="VLU388" s="37"/>
      <c r="VLV388" s="38"/>
      <c r="VLW388" s="37"/>
      <c r="VLX388" s="38"/>
      <c r="VLY388" s="37"/>
      <c r="VLZ388" s="38"/>
      <c r="VMA388" s="37"/>
      <c r="VMB388" s="38"/>
      <c r="VMC388" s="37"/>
      <c r="VMD388" s="38"/>
      <c r="VME388" s="37"/>
      <c r="VMF388" s="38"/>
      <c r="VMG388" s="37"/>
      <c r="VMH388" s="38"/>
      <c r="VMI388" s="37"/>
      <c r="VMJ388" s="38"/>
      <c r="VMK388" s="37"/>
      <c r="VML388" s="38"/>
      <c r="VMM388" s="37"/>
      <c r="VMN388" s="38"/>
      <c r="VMO388" s="37"/>
      <c r="VMP388" s="38"/>
      <c r="VMQ388" s="37"/>
      <c r="VMR388" s="38"/>
      <c r="VMS388" s="37"/>
      <c r="VMT388" s="38"/>
      <c r="VMU388" s="37"/>
      <c r="VMV388" s="38"/>
      <c r="VMW388" s="37"/>
      <c r="VMX388" s="38"/>
      <c r="VMY388" s="37"/>
      <c r="VMZ388" s="38"/>
      <c r="VNA388" s="37"/>
      <c r="VNB388" s="38"/>
      <c r="VNC388" s="37"/>
      <c r="VND388" s="38"/>
      <c r="VNE388" s="37"/>
      <c r="VNF388" s="38"/>
      <c r="VNG388" s="37"/>
      <c r="VNH388" s="38"/>
      <c r="VNI388" s="37"/>
      <c r="VNJ388" s="38"/>
      <c r="VNK388" s="37"/>
      <c r="VNL388" s="38"/>
      <c r="VNM388" s="37"/>
      <c r="VNN388" s="38"/>
      <c r="VNO388" s="37"/>
      <c r="VNP388" s="38"/>
      <c r="VNQ388" s="37"/>
      <c r="VNR388" s="38"/>
      <c r="VNS388" s="37"/>
      <c r="VNT388" s="38"/>
      <c r="VNU388" s="37"/>
      <c r="VNV388" s="38"/>
      <c r="VNW388" s="37"/>
      <c r="VNX388" s="38"/>
      <c r="VNY388" s="37"/>
      <c r="VNZ388" s="38"/>
      <c r="VOA388" s="37"/>
      <c r="VOB388" s="38"/>
      <c r="VOC388" s="37"/>
      <c r="VOD388" s="38"/>
      <c r="VOE388" s="37"/>
      <c r="VOF388" s="38"/>
      <c r="VOG388" s="37"/>
      <c r="VOH388" s="38"/>
      <c r="VOI388" s="37"/>
      <c r="VOJ388" s="38"/>
      <c r="VOK388" s="37"/>
      <c r="VOL388" s="38"/>
      <c r="VOM388" s="37"/>
      <c r="VON388" s="38"/>
      <c r="VOO388" s="37"/>
      <c r="VOP388" s="38"/>
      <c r="VOQ388" s="37"/>
      <c r="VOR388" s="38"/>
      <c r="VOS388" s="37"/>
      <c r="VOT388" s="38"/>
      <c r="VOU388" s="37"/>
      <c r="VOV388" s="38"/>
      <c r="VOW388" s="37"/>
      <c r="VOX388" s="38"/>
      <c r="VOY388" s="37"/>
      <c r="VOZ388" s="38"/>
      <c r="VPA388" s="37"/>
      <c r="VPB388" s="38"/>
      <c r="VPC388" s="37"/>
      <c r="VPD388" s="38"/>
      <c r="VPE388" s="37"/>
      <c r="VPF388" s="38"/>
      <c r="VPG388" s="37"/>
      <c r="VPH388" s="38"/>
      <c r="VPI388" s="37"/>
      <c r="VPJ388" s="38"/>
      <c r="VPK388" s="37"/>
      <c r="VPL388" s="38"/>
      <c r="VPM388" s="37"/>
      <c r="VPN388" s="38"/>
      <c r="VPO388" s="37"/>
      <c r="VPP388" s="38"/>
      <c r="VPQ388" s="37"/>
      <c r="VPR388" s="38"/>
      <c r="VPS388" s="37"/>
      <c r="VPT388" s="38"/>
      <c r="VPU388" s="37"/>
      <c r="VPV388" s="38"/>
      <c r="VPW388" s="37"/>
      <c r="VPX388" s="38"/>
      <c r="VPY388" s="37"/>
      <c r="VPZ388" s="38"/>
      <c r="VQA388" s="37"/>
      <c r="VQB388" s="38"/>
      <c r="VQC388" s="37"/>
      <c r="VQD388" s="38"/>
      <c r="VQE388" s="37"/>
      <c r="VQF388" s="38"/>
      <c r="VQG388" s="37"/>
      <c r="VQH388" s="38"/>
      <c r="VQI388" s="37"/>
      <c r="VQJ388" s="38"/>
      <c r="VQK388" s="37"/>
      <c r="VQL388" s="38"/>
      <c r="VQM388" s="37"/>
      <c r="VQN388" s="38"/>
      <c r="VQO388" s="37"/>
      <c r="VQP388" s="38"/>
      <c r="VQQ388" s="37"/>
      <c r="VQR388" s="38"/>
      <c r="VQS388" s="37"/>
      <c r="VQT388" s="38"/>
      <c r="VQU388" s="37"/>
      <c r="VQV388" s="38"/>
      <c r="VQW388" s="37"/>
      <c r="VQX388" s="38"/>
      <c r="VQY388" s="37"/>
      <c r="VQZ388" s="38"/>
      <c r="VRA388" s="37"/>
      <c r="VRB388" s="38"/>
      <c r="VRC388" s="37"/>
      <c r="VRD388" s="38"/>
      <c r="VRE388" s="37"/>
      <c r="VRF388" s="38"/>
      <c r="VRG388" s="37"/>
      <c r="VRH388" s="38"/>
      <c r="VRI388" s="37"/>
      <c r="VRJ388" s="38"/>
      <c r="VRK388" s="37"/>
      <c r="VRL388" s="38"/>
      <c r="VRM388" s="37"/>
      <c r="VRN388" s="38"/>
      <c r="VRO388" s="37"/>
      <c r="VRP388" s="38"/>
      <c r="VRQ388" s="37"/>
      <c r="VRR388" s="38"/>
      <c r="VRS388" s="37"/>
      <c r="VRT388" s="38"/>
      <c r="VRU388" s="37"/>
      <c r="VRV388" s="38"/>
      <c r="VRW388" s="37"/>
      <c r="VRX388" s="38"/>
      <c r="VRY388" s="37"/>
      <c r="VRZ388" s="38"/>
      <c r="VSA388" s="37"/>
      <c r="VSB388" s="38"/>
      <c r="VSC388" s="37"/>
      <c r="VSD388" s="38"/>
      <c r="VSE388" s="37"/>
      <c r="VSF388" s="38"/>
      <c r="VSG388" s="37"/>
      <c r="VSH388" s="38"/>
      <c r="VSI388" s="37"/>
      <c r="VSJ388" s="38"/>
      <c r="VSK388" s="37"/>
      <c r="VSL388" s="38"/>
      <c r="VSM388" s="37"/>
      <c r="VSN388" s="38"/>
      <c r="VSO388" s="37"/>
      <c r="VSP388" s="38"/>
      <c r="VSQ388" s="37"/>
      <c r="VSR388" s="38"/>
      <c r="VSS388" s="37"/>
      <c r="VST388" s="38"/>
      <c r="VSU388" s="37"/>
      <c r="VSV388" s="38"/>
      <c r="VSW388" s="37"/>
      <c r="VSX388" s="38"/>
      <c r="VSY388" s="37"/>
      <c r="VSZ388" s="38"/>
      <c r="VTA388" s="37"/>
      <c r="VTB388" s="38"/>
      <c r="VTC388" s="37"/>
      <c r="VTD388" s="38"/>
      <c r="VTE388" s="37"/>
      <c r="VTF388" s="38"/>
      <c r="VTG388" s="37"/>
      <c r="VTH388" s="38"/>
      <c r="VTI388" s="37"/>
      <c r="VTJ388" s="38"/>
      <c r="VTK388" s="37"/>
      <c r="VTL388" s="38"/>
      <c r="VTM388" s="37"/>
      <c r="VTN388" s="38"/>
      <c r="VTO388" s="37"/>
      <c r="VTP388" s="38"/>
      <c r="VTQ388" s="37"/>
      <c r="VTR388" s="38"/>
      <c r="VTS388" s="37"/>
      <c r="VTT388" s="38"/>
      <c r="VTU388" s="37"/>
      <c r="VTV388" s="38"/>
      <c r="VTW388" s="37"/>
      <c r="VTX388" s="38"/>
      <c r="VTY388" s="37"/>
      <c r="VTZ388" s="38"/>
      <c r="VUA388" s="37"/>
      <c r="VUB388" s="38"/>
      <c r="VUC388" s="37"/>
      <c r="VUD388" s="38"/>
      <c r="VUE388" s="37"/>
      <c r="VUF388" s="38"/>
      <c r="VUG388" s="37"/>
      <c r="VUH388" s="38"/>
      <c r="VUI388" s="37"/>
      <c r="VUJ388" s="38"/>
      <c r="VUK388" s="37"/>
      <c r="VUL388" s="38"/>
      <c r="VUM388" s="37"/>
      <c r="VUN388" s="38"/>
      <c r="VUO388" s="37"/>
      <c r="VUP388" s="38"/>
      <c r="VUQ388" s="37"/>
      <c r="VUR388" s="38"/>
      <c r="VUS388" s="37"/>
      <c r="VUT388" s="38"/>
      <c r="VUU388" s="37"/>
      <c r="VUV388" s="38"/>
      <c r="VUW388" s="37"/>
      <c r="VUX388" s="38"/>
      <c r="VUY388" s="37"/>
      <c r="VUZ388" s="38"/>
      <c r="VVA388" s="37"/>
      <c r="VVB388" s="38"/>
      <c r="VVC388" s="37"/>
      <c r="VVD388" s="38"/>
      <c r="VVE388" s="37"/>
      <c r="VVF388" s="38"/>
      <c r="VVG388" s="37"/>
      <c r="VVH388" s="38"/>
      <c r="VVI388" s="37"/>
      <c r="VVJ388" s="38"/>
      <c r="VVK388" s="37"/>
      <c r="VVL388" s="38"/>
      <c r="VVM388" s="37"/>
      <c r="VVN388" s="38"/>
      <c r="VVO388" s="37"/>
      <c r="VVP388" s="38"/>
      <c r="VVQ388" s="37"/>
      <c r="VVR388" s="38"/>
      <c r="VVS388" s="37"/>
      <c r="VVT388" s="38"/>
      <c r="VVU388" s="37"/>
      <c r="VVV388" s="38"/>
      <c r="VVW388" s="37"/>
      <c r="VVX388" s="38"/>
      <c r="VVY388" s="37"/>
      <c r="VVZ388" s="38"/>
      <c r="VWA388" s="37"/>
      <c r="VWB388" s="38"/>
      <c r="VWC388" s="37"/>
      <c r="VWD388" s="38"/>
      <c r="VWE388" s="37"/>
      <c r="VWF388" s="38"/>
      <c r="VWG388" s="37"/>
      <c r="VWH388" s="38"/>
      <c r="VWI388" s="37"/>
      <c r="VWJ388" s="38"/>
      <c r="VWK388" s="37"/>
      <c r="VWL388" s="38"/>
      <c r="VWM388" s="37"/>
      <c r="VWN388" s="38"/>
      <c r="VWO388" s="37"/>
      <c r="VWP388" s="38"/>
      <c r="VWQ388" s="37"/>
      <c r="VWR388" s="38"/>
      <c r="VWS388" s="37"/>
      <c r="VWT388" s="38"/>
      <c r="VWU388" s="37"/>
      <c r="VWV388" s="38"/>
      <c r="VWW388" s="37"/>
      <c r="VWX388" s="38"/>
      <c r="VWY388" s="37"/>
      <c r="VWZ388" s="38"/>
      <c r="VXA388" s="37"/>
      <c r="VXB388" s="38"/>
      <c r="VXC388" s="37"/>
      <c r="VXD388" s="38"/>
      <c r="VXE388" s="37"/>
      <c r="VXF388" s="38"/>
      <c r="VXG388" s="37"/>
      <c r="VXH388" s="38"/>
      <c r="VXI388" s="37"/>
      <c r="VXJ388" s="38"/>
      <c r="VXK388" s="37"/>
      <c r="VXL388" s="38"/>
      <c r="VXM388" s="37"/>
      <c r="VXN388" s="38"/>
      <c r="VXO388" s="37"/>
      <c r="VXP388" s="38"/>
      <c r="VXQ388" s="37"/>
      <c r="VXR388" s="38"/>
      <c r="VXS388" s="37"/>
      <c r="VXT388" s="38"/>
      <c r="VXU388" s="37"/>
      <c r="VXV388" s="38"/>
      <c r="VXW388" s="37"/>
      <c r="VXX388" s="38"/>
      <c r="VXY388" s="37"/>
      <c r="VXZ388" s="38"/>
      <c r="VYA388" s="37"/>
      <c r="VYB388" s="38"/>
      <c r="VYC388" s="37"/>
      <c r="VYD388" s="38"/>
      <c r="VYE388" s="37"/>
      <c r="VYF388" s="38"/>
      <c r="VYG388" s="37"/>
      <c r="VYH388" s="38"/>
      <c r="VYI388" s="37"/>
      <c r="VYJ388" s="38"/>
      <c r="VYK388" s="37"/>
      <c r="VYL388" s="38"/>
      <c r="VYM388" s="37"/>
      <c r="VYN388" s="38"/>
      <c r="VYO388" s="37"/>
      <c r="VYP388" s="38"/>
      <c r="VYQ388" s="37"/>
      <c r="VYR388" s="38"/>
      <c r="VYS388" s="37"/>
      <c r="VYT388" s="38"/>
      <c r="VYU388" s="37"/>
      <c r="VYV388" s="38"/>
      <c r="VYW388" s="37"/>
      <c r="VYX388" s="38"/>
      <c r="VYY388" s="37"/>
      <c r="VYZ388" s="38"/>
      <c r="VZA388" s="37"/>
      <c r="VZB388" s="38"/>
      <c r="VZC388" s="37"/>
      <c r="VZD388" s="38"/>
      <c r="VZE388" s="37"/>
      <c r="VZF388" s="38"/>
      <c r="VZG388" s="37"/>
      <c r="VZH388" s="38"/>
      <c r="VZI388" s="37"/>
      <c r="VZJ388" s="38"/>
      <c r="VZK388" s="37"/>
      <c r="VZL388" s="38"/>
      <c r="VZM388" s="37"/>
      <c r="VZN388" s="38"/>
      <c r="VZO388" s="37"/>
      <c r="VZP388" s="38"/>
      <c r="VZQ388" s="37"/>
      <c r="VZR388" s="38"/>
      <c r="VZS388" s="37"/>
      <c r="VZT388" s="38"/>
      <c r="VZU388" s="37"/>
      <c r="VZV388" s="38"/>
      <c r="VZW388" s="37"/>
      <c r="VZX388" s="38"/>
      <c r="VZY388" s="37"/>
      <c r="VZZ388" s="38"/>
      <c r="WAA388" s="37"/>
      <c r="WAB388" s="38"/>
      <c r="WAC388" s="37"/>
      <c r="WAD388" s="38"/>
      <c r="WAE388" s="37"/>
      <c r="WAF388" s="38"/>
      <c r="WAG388" s="37"/>
      <c r="WAH388" s="38"/>
      <c r="WAI388" s="37"/>
      <c r="WAJ388" s="38"/>
      <c r="WAK388" s="37"/>
      <c r="WAL388" s="38"/>
      <c r="WAM388" s="37"/>
      <c r="WAN388" s="38"/>
      <c r="WAO388" s="37"/>
      <c r="WAP388" s="38"/>
      <c r="WAQ388" s="37"/>
      <c r="WAR388" s="38"/>
      <c r="WAS388" s="37"/>
      <c r="WAT388" s="38"/>
      <c r="WAU388" s="37"/>
      <c r="WAV388" s="38"/>
      <c r="WAW388" s="37"/>
      <c r="WAX388" s="38"/>
      <c r="WAY388" s="37"/>
      <c r="WAZ388" s="38"/>
      <c r="WBA388" s="37"/>
      <c r="WBB388" s="38"/>
      <c r="WBC388" s="37"/>
      <c r="WBD388" s="38"/>
      <c r="WBE388" s="37"/>
      <c r="WBF388" s="38"/>
      <c r="WBG388" s="37"/>
      <c r="WBH388" s="38"/>
      <c r="WBI388" s="37"/>
      <c r="WBJ388" s="38"/>
      <c r="WBK388" s="37"/>
      <c r="WBL388" s="38"/>
      <c r="WBM388" s="37"/>
      <c r="WBN388" s="38"/>
      <c r="WBO388" s="37"/>
      <c r="WBP388" s="38"/>
      <c r="WBQ388" s="37"/>
      <c r="WBR388" s="38"/>
      <c r="WBS388" s="37"/>
      <c r="WBT388" s="38"/>
      <c r="WBU388" s="37"/>
      <c r="WBV388" s="38"/>
      <c r="WBW388" s="37"/>
      <c r="WBX388" s="38"/>
      <c r="WBY388" s="37"/>
      <c r="WBZ388" s="38"/>
      <c r="WCA388" s="37"/>
      <c r="WCB388" s="38"/>
      <c r="WCC388" s="37"/>
      <c r="WCD388" s="38"/>
      <c r="WCE388" s="37"/>
      <c r="WCF388" s="38"/>
      <c r="WCG388" s="37"/>
      <c r="WCH388" s="38"/>
      <c r="WCI388" s="37"/>
      <c r="WCJ388" s="38"/>
      <c r="WCK388" s="37"/>
      <c r="WCL388" s="38"/>
      <c r="WCM388" s="37"/>
      <c r="WCN388" s="38"/>
      <c r="WCO388" s="37"/>
      <c r="WCP388" s="38"/>
      <c r="WCQ388" s="37"/>
      <c r="WCR388" s="38"/>
      <c r="WCS388" s="37"/>
      <c r="WCT388" s="38"/>
      <c r="WCU388" s="37"/>
      <c r="WCV388" s="38"/>
      <c r="WCW388" s="37"/>
      <c r="WCX388" s="38"/>
      <c r="WCY388" s="37"/>
      <c r="WCZ388" s="38"/>
      <c r="WDA388" s="37"/>
      <c r="WDB388" s="38"/>
      <c r="WDC388" s="37"/>
      <c r="WDD388" s="38"/>
      <c r="WDE388" s="37"/>
      <c r="WDF388" s="38"/>
      <c r="WDG388" s="37"/>
      <c r="WDH388" s="38"/>
      <c r="WDI388" s="37"/>
      <c r="WDJ388" s="38"/>
      <c r="WDK388" s="37"/>
      <c r="WDL388" s="38"/>
      <c r="WDM388" s="37"/>
      <c r="WDN388" s="38"/>
      <c r="WDO388" s="37"/>
      <c r="WDP388" s="38"/>
      <c r="WDQ388" s="37"/>
      <c r="WDR388" s="38"/>
      <c r="WDS388" s="37"/>
      <c r="WDT388" s="38"/>
      <c r="WDU388" s="37"/>
      <c r="WDV388" s="38"/>
      <c r="WDW388" s="37"/>
      <c r="WDX388" s="38"/>
      <c r="WDY388" s="37"/>
      <c r="WDZ388" s="38"/>
      <c r="WEA388" s="37"/>
      <c r="WEB388" s="38"/>
      <c r="WEC388" s="37"/>
      <c r="WED388" s="38"/>
      <c r="WEE388" s="37"/>
      <c r="WEF388" s="38"/>
      <c r="WEG388" s="37"/>
      <c r="WEH388" s="38"/>
      <c r="WEI388" s="37"/>
      <c r="WEJ388" s="38"/>
      <c r="WEK388" s="37"/>
      <c r="WEL388" s="38"/>
      <c r="WEM388" s="37"/>
      <c r="WEN388" s="38"/>
      <c r="WEO388" s="37"/>
      <c r="WEP388" s="38"/>
      <c r="WEQ388" s="37"/>
      <c r="WER388" s="38"/>
      <c r="WES388" s="37"/>
      <c r="WET388" s="38"/>
      <c r="WEU388" s="37"/>
      <c r="WEV388" s="38"/>
      <c r="WEW388" s="37"/>
      <c r="WEX388" s="38"/>
      <c r="WEY388" s="37"/>
      <c r="WEZ388" s="38"/>
      <c r="WFA388" s="37"/>
      <c r="WFB388" s="38"/>
      <c r="WFC388" s="37"/>
      <c r="WFD388" s="38"/>
      <c r="WFE388" s="37"/>
      <c r="WFF388" s="38"/>
      <c r="WFG388" s="37"/>
      <c r="WFH388" s="38"/>
      <c r="WFI388" s="37"/>
      <c r="WFJ388" s="38"/>
      <c r="WFK388" s="37"/>
      <c r="WFL388" s="38"/>
      <c r="WFM388" s="37"/>
      <c r="WFN388" s="38"/>
      <c r="WFO388" s="37"/>
      <c r="WFP388" s="38"/>
      <c r="WFQ388" s="37"/>
      <c r="WFR388" s="38"/>
      <c r="WFS388" s="37"/>
      <c r="WFT388" s="38"/>
      <c r="WFU388" s="37"/>
      <c r="WFV388" s="38"/>
      <c r="WFW388" s="37"/>
      <c r="WFX388" s="38"/>
      <c r="WFY388" s="37"/>
      <c r="WFZ388" s="38"/>
      <c r="WGA388" s="37"/>
      <c r="WGB388" s="38"/>
      <c r="WGC388" s="37"/>
      <c r="WGD388" s="38"/>
      <c r="WGE388" s="37"/>
      <c r="WGF388" s="38"/>
      <c r="WGG388" s="37"/>
      <c r="WGH388" s="38"/>
      <c r="WGI388" s="37"/>
      <c r="WGJ388" s="38"/>
      <c r="WGK388" s="37"/>
      <c r="WGL388" s="38"/>
      <c r="WGM388" s="37"/>
      <c r="WGN388" s="38"/>
      <c r="WGO388" s="37"/>
      <c r="WGP388" s="38"/>
      <c r="WGQ388" s="37"/>
      <c r="WGR388" s="38"/>
      <c r="WGS388" s="37"/>
      <c r="WGT388" s="38"/>
      <c r="WGU388" s="37"/>
      <c r="WGV388" s="38"/>
      <c r="WGW388" s="37"/>
      <c r="WGX388" s="38"/>
      <c r="WGY388" s="37"/>
      <c r="WGZ388" s="38"/>
      <c r="WHA388" s="37"/>
      <c r="WHB388" s="38"/>
      <c r="WHC388" s="37"/>
      <c r="WHD388" s="38"/>
      <c r="WHE388" s="37"/>
      <c r="WHF388" s="38"/>
      <c r="WHG388" s="37"/>
      <c r="WHH388" s="38"/>
      <c r="WHI388" s="37"/>
      <c r="WHJ388" s="38"/>
      <c r="WHK388" s="37"/>
      <c r="WHL388" s="38"/>
      <c r="WHM388" s="37"/>
      <c r="WHN388" s="38"/>
      <c r="WHO388" s="37"/>
      <c r="WHP388" s="38"/>
      <c r="WHQ388" s="37"/>
      <c r="WHR388" s="38"/>
      <c r="WHS388" s="37"/>
      <c r="WHT388" s="38"/>
      <c r="WHU388" s="37"/>
      <c r="WHV388" s="38"/>
      <c r="WHW388" s="37"/>
      <c r="WHX388" s="38"/>
      <c r="WHY388" s="37"/>
      <c r="WHZ388" s="38"/>
      <c r="WIA388" s="37"/>
      <c r="WIB388" s="38"/>
      <c r="WIC388" s="37"/>
      <c r="WID388" s="38"/>
      <c r="WIE388" s="37"/>
      <c r="WIF388" s="38"/>
      <c r="WIG388" s="37"/>
      <c r="WIH388" s="38"/>
      <c r="WII388" s="37"/>
      <c r="WIJ388" s="38"/>
      <c r="WIK388" s="37"/>
      <c r="WIL388" s="38"/>
      <c r="WIM388" s="37"/>
      <c r="WIN388" s="38"/>
      <c r="WIO388" s="37"/>
      <c r="WIP388" s="38"/>
      <c r="WIQ388" s="37"/>
      <c r="WIR388" s="38"/>
      <c r="WIS388" s="37"/>
      <c r="WIT388" s="38"/>
      <c r="WIU388" s="37"/>
      <c r="WIV388" s="38"/>
      <c r="WIW388" s="37"/>
      <c r="WIX388" s="38"/>
      <c r="WIY388" s="37"/>
      <c r="WIZ388" s="38"/>
      <c r="WJA388" s="37"/>
      <c r="WJB388" s="38"/>
      <c r="WJC388" s="37"/>
      <c r="WJD388" s="38"/>
      <c r="WJE388" s="37"/>
      <c r="WJF388" s="38"/>
      <c r="WJG388" s="37"/>
      <c r="WJH388" s="38"/>
      <c r="WJI388" s="37"/>
      <c r="WJJ388" s="38"/>
      <c r="WJK388" s="37"/>
      <c r="WJL388" s="38"/>
      <c r="WJM388" s="37"/>
      <c r="WJN388" s="38"/>
      <c r="WJO388" s="37"/>
      <c r="WJP388" s="38"/>
      <c r="WJQ388" s="37"/>
      <c r="WJR388" s="38"/>
      <c r="WJS388" s="37"/>
      <c r="WJT388" s="38"/>
      <c r="WJU388" s="37"/>
      <c r="WJV388" s="38"/>
      <c r="WJW388" s="37"/>
      <c r="WJX388" s="38"/>
      <c r="WJY388" s="37"/>
      <c r="WJZ388" s="38"/>
      <c r="WKA388" s="37"/>
      <c r="WKB388" s="38"/>
      <c r="WKC388" s="37"/>
      <c r="WKD388" s="38"/>
      <c r="WKE388" s="37"/>
      <c r="WKF388" s="38"/>
      <c r="WKG388" s="37"/>
      <c r="WKH388" s="38"/>
      <c r="WKI388" s="37"/>
      <c r="WKJ388" s="38"/>
      <c r="WKK388" s="37"/>
      <c r="WKL388" s="38"/>
      <c r="WKM388" s="37"/>
      <c r="WKN388" s="38"/>
      <c r="WKO388" s="37"/>
      <c r="WKP388" s="38"/>
      <c r="WKQ388" s="37"/>
      <c r="WKR388" s="38"/>
      <c r="WKS388" s="37"/>
      <c r="WKT388" s="38"/>
      <c r="WKU388" s="37"/>
      <c r="WKV388" s="38"/>
      <c r="WKW388" s="37"/>
      <c r="WKX388" s="38"/>
      <c r="WKY388" s="37"/>
      <c r="WKZ388" s="38"/>
      <c r="WLA388" s="37"/>
      <c r="WLB388" s="38"/>
      <c r="WLC388" s="37"/>
      <c r="WLD388" s="38"/>
      <c r="WLE388" s="37"/>
      <c r="WLF388" s="38"/>
      <c r="WLG388" s="37"/>
      <c r="WLH388" s="38"/>
      <c r="WLI388" s="37"/>
      <c r="WLJ388" s="38"/>
      <c r="WLK388" s="37"/>
      <c r="WLL388" s="38"/>
      <c r="WLM388" s="37"/>
      <c r="WLN388" s="38"/>
      <c r="WLO388" s="37"/>
      <c r="WLP388" s="38"/>
      <c r="WLQ388" s="37"/>
      <c r="WLR388" s="38"/>
      <c r="WLS388" s="37"/>
      <c r="WLT388" s="38"/>
      <c r="WLU388" s="37"/>
      <c r="WLV388" s="38"/>
      <c r="WLW388" s="37"/>
      <c r="WLX388" s="38"/>
      <c r="WLY388" s="37"/>
      <c r="WLZ388" s="38"/>
      <c r="WMA388" s="37"/>
      <c r="WMB388" s="38"/>
      <c r="WMC388" s="37"/>
      <c r="WMD388" s="38"/>
      <c r="WME388" s="37"/>
      <c r="WMF388" s="38"/>
      <c r="WMG388" s="37"/>
      <c r="WMH388" s="38"/>
      <c r="WMI388" s="37"/>
      <c r="WMJ388" s="38"/>
      <c r="WMK388" s="37"/>
      <c r="WML388" s="38"/>
      <c r="WMM388" s="37"/>
      <c r="WMN388" s="38"/>
      <c r="WMO388" s="37"/>
      <c r="WMP388" s="38"/>
      <c r="WMQ388" s="37"/>
      <c r="WMR388" s="38"/>
      <c r="WMS388" s="37"/>
      <c r="WMT388" s="38"/>
      <c r="WMU388" s="37"/>
      <c r="WMV388" s="38"/>
      <c r="WMW388" s="37"/>
      <c r="WMX388" s="38"/>
      <c r="WMY388" s="37"/>
      <c r="WMZ388" s="38"/>
      <c r="WNA388" s="37"/>
      <c r="WNB388" s="38"/>
      <c r="WNC388" s="37"/>
      <c r="WND388" s="38"/>
      <c r="WNE388" s="37"/>
      <c r="WNF388" s="38"/>
      <c r="WNG388" s="37"/>
      <c r="WNH388" s="38"/>
      <c r="WNI388" s="37"/>
      <c r="WNJ388" s="38"/>
      <c r="WNK388" s="37"/>
      <c r="WNL388" s="38"/>
      <c r="WNM388" s="37"/>
      <c r="WNN388" s="38"/>
      <c r="WNO388" s="37"/>
      <c r="WNP388" s="38"/>
      <c r="WNQ388" s="37"/>
      <c r="WNR388" s="38"/>
      <c r="WNS388" s="37"/>
      <c r="WNT388" s="38"/>
      <c r="WNU388" s="37"/>
      <c r="WNV388" s="38"/>
      <c r="WNW388" s="37"/>
      <c r="WNX388" s="38"/>
      <c r="WNY388" s="37"/>
      <c r="WNZ388" s="38"/>
      <c r="WOA388" s="37"/>
      <c r="WOB388" s="38"/>
      <c r="WOC388" s="37"/>
      <c r="WOD388" s="38"/>
      <c r="WOE388" s="37"/>
      <c r="WOF388" s="38"/>
      <c r="WOG388" s="37"/>
      <c r="WOH388" s="38"/>
      <c r="WOI388" s="37"/>
      <c r="WOJ388" s="38"/>
      <c r="WOK388" s="37"/>
      <c r="WOL388" s="38"/>
      <c r="WOM388" s="37"/>
      <c r="WON388" s="38"/>
      <c r="WOO388" s="37"/>
      <c r="WOP388" s="38"/>
      <c r="WOQ388" s="37"/>
      <c r="WOR388" s="38"/>
      <c r="WOS388" s="37"/>
      <c r="WOT388" s="38"/>
      <c r="WOU388" s="37"/>
      <c r="WOV388" s="38"/>
      <c r="WOW388" s="37"/>
      <c r="WOX388" s="38"/>
      <c r="WOY388" s="37"/>
      <c r="WOZ388" s="38"/>
      <c r="WPA388" s="37"/>
      <c r="WPB388" s="38"/>
      <c r="WPC388" s="37"/>
      <c r="WPD388" s="38"/>
      <c r="WPE388" s="37"/>
      <c r="WPF388" s="38"/>
      <c r="WPG388" s="37"/>
      <c r="WPH388" s="38"/>
      <c r="WPI388" s="37"/>
      <c r="WPJ388" s="38"/>
      <c r="WPK388" s="37"/>
      <c r="WPL388" s="38"/>
      <c r="WPM388" s="37"/>
      <c r="WPN388" s="38"/>
      <c r="WPO388" s="37"/>
      <c r="WPP388" s="38"/>
      <c r="WPQ388" s="37"/>
      <c r="WPR388" s="38"/>
      <c r="WPS388" s="37"/>
      <c r="WPT388" s="38"/>
      <c r="WPU388" s="37"/>
      <c r="WPV388" s="38"/>
      <c r="WPW388" s="37"/>
      <c r="WPX388" s="38"/>
      <c r="WPY388" s="37"/>
      <c r="WPZ388" s="38"/>
      <c r="WQA388" s="37"/>
      <c r="WQB388" s="38"/>
      <c r="WQC388" s="37"/>
      <c r="WQD388" s="38"/>
      <c r="WQE388" s="37"/>
      <c r="WQF388" s="38"/>
      <c r="WQG388" s="37"/>
      <c r="WQH388" s="38"/>
      <c r="WQI388" s="37"/>
      <c r="WQJ388" s="38"/>
      <c r="WQK388" s="37"/>
      <c r="WQL388" s="38"/>
      <c r="WQM388" s="37"/>
      <c r="WQN388" s="38"/>
      <c r="WQO388" s="37"/>
      <c r="WQP388" s="38"/>
      <c r="WQQ388" s="37"/>
      <c r="WQR388" s="38"/>
      <c r="WQS388" s="37"/>
      <c r="WQT388" s="38"/>
      <c r="WQU388" s="37"/>
      <c r="WQV388" s="38"/>
      <c r="WQW388" s="37"/>
      <c r="WQX388" s="38"/>
      <c r="WQY388" s="37"/>
      <c r="WQZ388" s="38"/>
      <c r="WRA388" s="37"/>
      <c r="WRB388" s="38"/>
      <c r="WRC388" s="37"/>
      <c r="WRD388" s="38"/>
      <c r="WRE388" s="37"/>
      <c r="WRF388" s="38"/>
      <c r="WRG388" s="37"/>
      <c r="WRH388" s="38"/>
      <c r="WRI388" s="37"/>
      <c r="WRJ388" s="38"/>
      <c r="WRK388" s="37"/>
      <c r="WRL388" s="38"/>
      <c r="WRM388" s="37"/>
      <c r="WRN388" s="38"/>
      <c r="WRO388" s="37"/>
      <c r="WRP388" s="38"/>
      <c r="WRQ388" s="37"/>
      <c r="WRR388" s="38"/>
      <c r="WRS388" s="37"/>
      <c r="WRT388" s="38"/>
      <c r="WRU388" s="37"/>
      <c r="WRV388" s="38"/>
      <c r="WRW388" s="37"/>
      <c r="WRX388" s="38"/>
      <c r="WRY388" s="37"/>
      <c r="WRZ388" s="38"/>
      <c r="WSA388" s="37"/>
      <c r="WSB388" s="38"/>
      <c r="WSC388" s="37"/>
      <c r="WSD388" s="38"/>
      <c r="WSE388" s="37"/>
      <c r="WSF388" s="38"/>
      <c r="WSG388" s="37"/>
      <c r="WSH388" s="38"/>
      <c r="WSI388" s="37"/>
      <c r="WSJ388" s="38"/>
      <c r="WSK388" s="37"/>
      <c r="WSL388" s="38"/>
      <c r="WSM388" s="37"/>
      <c r="WSN388" s="38"/>
      <c r="WSO388" s="37"/>
      <c r="WSP388" s="38"/>
      <c r="WSQ388" s="37"/>
      <c r="WSR388" s="38"/>
      <c r="WSS388" s="37"/>
      <c r="WST388" s="38"/>
      <c r="WSU388" s="37"/>
      <c r="WSV388" s="38"/>
      <c r="WSW388" s="37"/>
      <c r="WSX388" s="38"/>
      <c r="WSY388" s="37"/>
      <c r="WSZ388" s="38"/>
      <c r="WTA388" s="37"/>
      <c r="WTB388" s="38"/>
      <c r="WTC388" s="37"/>
      <c r="WTD388" s="38"/>
      <c r="WTE388" s="37"/>
      <c r="WTF388" s="38"/>
      <c r="WTG388" s="37"/>
      <c r="WTH388" s="38"/>
      <c r="WTI388" s="37"/>
      <c r="WTJ388" s="38"/>
      <c r="WTK388" s="37"/>
      <c r="WTL388" s="38"/>
      <c r="WTM388" s="37"/>
      <c r="WTN388" s="38"/>
      <c r="WTO388" s="37"/>
      <c r="WTP388" s="38"/>
      <c r="WTQ388" s="37"/>
      <c r="WTR388" s="38"/>
      <c r="WTS388" s="37"/>
      <c r="WTT388" s="38"/>
      <c r="WTU388" s="37"/>
      <c r="WTV388" s="38"/>
      <c r="WTW388" s="37"/>
      <c r="WTX388" s="38"/>
      <c r="WTY388" s="37"/>
      <c r="WTZ388" s="38"/>
      <c r="WUA388" s="37"/>
      <c r="WUB388" s="38"/>
      <c r="WUC388" s="37"/>
      <c r="WUD388" s="38"/>
      <c r="WUE388" s="37"/>
      <c r="WUF388" s="38"/>
      <c r="WUG388" s="37"/>
      <c r="WUH388" s="38"/>
      <c r="WUI388" s="37"/>
      <c r="WUJ388" s="38"/>
      <c r="WUK388" s="37"/>
      <c r="WUL388" s="38"/>
      <c r="WUM388" s="37"/>
      <c r="WUN388" s="38"/>
      <c r="WUO388" s="37"/>
      <c r="WUP388" s="38"/>
      <c r="WUQ388" s="37"/>
      <c r="WUR388" s="38"/>
      <c r="WUS388" s="37"/>
      <c r="WUT388" s="38"/>
      <c r="WUU388" s="37"/>
      <c r="WUV388" s="38"/>
      <c r="WUW388" s="37"/>
      <c r="WUX388" s="38"/>
      <c r="WUY388" s="37"/>
      <c r="WUZ388" s="38"/>
      <c r="WVA388" s="37"/>
      <c r="WVB388" s="38"/>
      <c r="WVC388" s="37"/>
      <c r="WVD388" s="38"/>
      <c r="WVE388" s="37"/>
      <c r="WVF388" s="38"/>
      <c r="WVG388" s="37"/>
      <c r="WVH388" s="38"/>
      <c r="WVI388" s="37"/>
      <c r="WVJ388" s="38"/>
      <c r="WVK388" s="37"/>
      <c r="WVL388" s="38"/>
      <c r="WVM388" s="37"/>
      <c r="WVN388" s="38"/>
      <c r="WVO388" s="37"/>
      <c r="WVP388" s="38"/>
      <c r="WVQ388" s="37"/>
      <c r="WVR388" s="38"/>
      <c r="WVS388" s="37"/>
      <c r="WVT388" s="38"/>
      <c r="WVU388" s="37"/>
      <c r="WVV388" s="38"/>
      <c r="WVW388" s="37"/>
      <c r="WVX388" s="38"/>
      <c r="WVY388" s="37"/>
      <c r="WVZ388" s="38"/>
      <c r="WWA388" s="37"/>
      <c r="WWB388" s="38"/>
      <c r="WWC388" s="37"/>
      <c r="WWD388" s="38"/>
      <c r="WWE388" s="37"/>
      <c r="WWF388" s="38"/>
      <c r="WWG388" s="37"/>
      <c r="WWH388" s="38"/>
      <c r="WWI388" s="37"/>
      <c r="WWJ388" s="38"/>
      <c r="WWK388" s="37"/>
      <c r="WWL388" s="38"/>
      <c r="WWM388" s="37"/>
      <c r="WWN388" s="38"/>
      <c r="WWO388" s="37"/>
      <c r="WWP388" s="38"/>
      <c r="WWQ388" s="37"/>
      <c r="WWR388" s="38"/>
      <c r="WWS388" s="37"/>
      <c r="WWT388" s="38"/>
      <c r="WWU388" s="37"/>
      <c r="WWV388" s="38"/>
      <c r="WWW388" s="37"/>
      <c r="WWX388" s="38"/>
      <c r="WWY388" s="37"/>
      <c r="WWZ388" s="38"/>
      <c r="WXA388" s="37"/>
      <c r="WXB388" s="38"/>
      <c r="WXC388" s="37"/>
      <c r="WXD388" s="38"/>
      <c r="WXE388" s="37"/>
      <c r="WXF388" s="38"/>
      <c r="WXG388" s="37"/>
      <c r="WXH388" s="38"/>
      <c r="WXI388" s="37"/>
      <c r="WXJ388" s="38"/>
      <c r="WXK388" s="37"/>
      <c r="WXL388" s="38"/>
      <c r="WXM388" s="37"/>
      <c r="WXN388" s="38"/>
      <c r="WXO388" s="37"/>
      <c r="WXP388" s="38"/>
      <c r="WXQ388" s="37"/>
      <c r="WXR388" s="38"/>
      <c r="WXS388" s="37"/>
      <c r="WXT388" s="38"/>
      <c r="WXU388" s="37"/>
      <c r="WXV388" s="38"/>
      <c r="WXW388" s="37"/>
      <c r="WXX388" s="38"/>
      <c r="WXY388" s="37"/>
      <c r="WXZ388" s="38"/>
      <c r="WYA388" s="37"/>
      <c r="WYB388" s="38"/>
      <c r="WYC388" s="37"/>
      <c r="WYD388" s="38"/>
      <c r="WYE388" s="37"/>
      <c r="WYF388" s="38"/>
      <c r="WYG388" s="37"/>
      <c r="WYH388" s="38"/>
      <c r="WYI388" s="37"/>
      <c r="WYJ388" s="38"/>
      <c r="WYK388" s="37"/>
      <c r="WYL388" s="38"/>
      <c r="WYM388" s="37"/>
      <c r="WYN388" s="38"/>
      <c r="WYO388" s="37"/>
      <c r="WYP388" s="38"/>
      <c r="WYQ388" s="37"/>
      <c r="WYR388" s="38"/>
      <c r="WYS388" s="37"/>
      <c r="WYT388" s="38"/>
      <c r="WYU388" s="37"/>
      <c r="WYV388" s="38"/>
      <c r="WYW388" s="37"/>
      <c r="WYX388" s="38"/>
      <c r="WYY388" s="37"/>
      <c r="WYZ388" s="38"/>
      <c r="WZA388" s="37"/>
      <c r="WZB388" s="38"/>
      <c r="WZC388" s="37"/>
      <c r="WZD388" s="38"/>
      <c r="WZE388" s="37"/>
      <c r="WZF388" s="38"/>
      <c r="WZG388" s="37"/>
      <c r="WZH388" s="38"/>
      <c r="WZI388" s="37"/>
      <c r="WZJ388" s="38"/>
      <c r="WZK388" s="37"/>
      <c r="WZL388" s="38"/>
      <c r="WZM388" s="37"/>
      <c r="WZN388" s="38"/>
      <c r="WZO388" s="37"/>
      <c r="WZP388" s="38"/>
      <c r="WZQ388" s="37"/>
      <c r="WZR388" s="38"/>
      <c r="WZS388" s="37"/>
      <c r="WZT388" s="38"/>
      <c r="WZU388" s="37"/>
      <c r="WZV388" s="38"/>
      <c r="WZW388" s="37"/>
      <c r="WZX388" s="38"/>
      <c r="WZY388" s="37"/>
      <c r="WZZ388" s="38"/>
      <c r="XAA388" s="37"/>
      <c r="XAB388" s="38"/>
      <c r="XAC388" s="37"/>
      <c r="XAD388" s="38"/>
      <c r="XAE388" s="37"/>
      <c r="XAF388" s="38"/>
      <c r="XAG388" s="37"/>
      <c r="XAH388" s="38"/>
      <c r="XAI388" s="37"/>
      <c r="XAJ388" s="38"/>
      <c r="XAK388" s="37"/>
      <c r="XAL388" s="38"/>
      <c r="XAM388" s="37"/>
      <c r="XAN388" s="38"/>
      <c r="XAO388" s="37"/>
      <c r="XAP388" s="38"/>
      <c r="XAQ388" s="37"/>
      <c r="XAR388" s="38"/>
      <c r="XAS388" s="37"/>
      <c r="XAT388" s="38"/>
      <c r="XAU388" s="37"/>
      <c r="XAV388" s="38"/>
      <c r="XAW388" s="37"/>
      <c r="XAX388" s="38"/>
      <c r="XAY388" s="37"/>
      <c r="XAZ388" s="38"/>
      <c r="XBA388" s="37"/>
      <c r="XBB388" s="38"/>
      <c r="XBC388" s="37"/>
      <c r="XBD388" s="38"/>
      <c r="XBE388" s="37"/>
      <c r="XBF388" s="38"/>
      <c r="XBG388" s="37"/>
      <c r="XBH388" s="38"/>
      <c r="XBI388" s="37"/>
      <c r="XBJ388" s="38"/>
      <c r="XBK388" s="37"/>
      <c r="XBL388" s="38"/>
      <c r="XBM388" s="37"/>
      <c r="XBN388" s="38"/>
      <c r="XBO388" s="37"/>
      <c r="XBP388" s="38"/>
      <c r="XBQ388" s="37"/>
      <c r="XBR388" s="38"/>
      <c r="XBS388" s="37"/>
      <c r="XBT388" s="38"/>
      <c r="XBU388" s="37"/>
      <c r="XBV388" s="38"/>
      <c r="XBW388" s="37"/>
      <c r="XBX388" s="38"/>
      <c r="XBY388" s="37"/>
      <c r="XBZ388" s="38"/>
      <c r="XCA388" s="37"/>
      <c r="XCB388" s="38"/>
      <c r="XCC388" s="37"/>
      <c r="XCD388" s="38"/>
      <c r="XCE388" s="37"/>
      <c r="XCF388" s="38"/>
      <c r="XCG388" s="37"/>
      <c r="XCH388" s="38"/>
      <c r="XCI388" s="37"/>
      <c r="XCJ388" s="38"/>
      <c r="XCK388" s="37"/>
      <c r="XCL388" s="38"/>
      <c r="XCM388" s="37"/>
      <c r="XCN388" s="38"/>
      <c r="XCO388" s="37"/>
      <c r="XCP388" s="38"/>
      <c r="XCQ388" s="37"/>
      <c r="XCR388" s="38"/>
      <c r="XCS388" s="37"/>
      <c r="XCT388" s="38"/>
      <c r="XCU388" s="37"/>
      <c r="XCV388" s="38"/>
      <c r="XCW388" s="37"/>
      <c r="XCX388" s="38"/>
      <c r="XCY388" s="37"/>
      <c r="XCZ388" s="38"/>
      <c r="XDA388" s="37"/>
      <c r="XDB388" s="38"/>
      <c r="XDC388" s="37"/>
      <c r="XDD388" s="38"/>
      <c r="XDE388" s="37"/>
      <c r="XDF388" s="38"/>
      <c r="XDG388" s="37"/>
      <c r="XDH388" s="38"/>
      <c r="XDI388" s="37"/>
      <c r="XDJ388" s="38"/>
      <c r="XDK388" s="37"/>
      <c r="XDL388" s="38"/>
      <c r="XDM388" s="37"/>
      <c r="XDN388" s="38"/>
      <c r="XDO388" s="37"/>
      <c r="XDP388" s="38"/>
      <c r="XDQ388" s="37"/>
      <c r="XDR388" s="38"/>
      <c r="XDS388" s="37"/>
      <c r="XDT388" s="38"/>
      <c r="XDU388" s="37"/>
      <c r="XDV388" s="38"/>
      <c r="XDW388" s="37"/>
      <c r="XDX388" s="38"/>
      <c r="XDY388" s="37"/>
      <c r="XDZ388" s="38"/>
      <c r="XEA388" s="37"/>
      <c r="XEB388" s="38"/>
      <c r="XEC388" s="37"/>
      <c r="XED388" s="38"/>
      <c r="XEE388" s="37"/>
      <c r="XEF388" s="38"/>
      <c r="XEG388" s="37"/>
      <c r="XEH388" s="38"/>
      <c r="XEI388" s="37"/>
      <c r="XEJ388" s="38"/>
      <c r="XEK388" s="37"/>
      <c r="XEL388" s="38"/>
      <c r="XEM388" s="37"/>
      <c r="XEN388" s="38"/>
      <c r="XEO388" s="37"/>
      <c r="XEP388" s="38"/>
      <c r="XEQ388" s="37"/>
      <c r="XER388" s="38"/>
    </row>
    <row r="389" s="2" customFormat="1" ht="15" customHeight="1" spans="1:16372">
      <c r="A389" s="6">
        <v>387</v>
      </c>
      <c r="B389" s="6" t="s">
        <v>44</v>
      </c>
      <c r="C389" s="27" t="s">
        <v>690</v>
      </c>
      <c r="D389" s="36" t="s">
        <v>713</v>
      </c>
      <c r="E389" s="27" t="s">
        <v>805</v>
      </c>
      <c r="F389" s="27" t="s">
        <v>99</v>
      </c>
      <c r="G389" s="37"/>
      <c r="H389" s="38"/>
      <c r="I389" s="37"/>
      <c r="J389" s="38"/>
      <c r="K389" s="37"/>
      <c r="L389" s="38"/>
      <c r="M389" s="37"/>
      <c r="N389" s="38"/>
      <c r="O389" s="37"/>
      <c r="P389" s="38"/>
      <c r="Q389" s="37"/>
      <c r="R389" s="38"/>
      <c r="S389" s="37"/>
      <c r="T389" s="38"/>
      <c r="U389" s="37"/>
      <c r="V389" s="38"/>
      <c r="W389" s="37"/>
      <c r="X389" s="38"/>
      <c r="Y389" s="37"/>
      <c r="Z389" s="38"/>
      <c r="AA389" s="37"/>
      <c r="AB389" s="38"/>
      <c r="AC389" s="37"/>
      <c r="AD389" s="38"/>
      <c r="AE389" s="37"/>
      <c r="AF389" s="38"/>
      <c r="AG389" s="37"/>
      <c r="AH389" s="38"/>
      <c r="AI389" s="37"/>
      <c r="AJ389" s="38"/>
      <c r="AK389" s="37"/>
      <c r="AL389" s="38"/>
      <c r="AM389" s="37"/>
      <c r="AN389" s="38"/>
      <c r="AO389" s="37"/>
      <c r="AP389" s="38"/>
      <c r="AQ389" s="37"/>
      <c r="AR389" s="38"/>
      <c r="AS389" s="37"/>
      <c r="AT389" s="38"/>
      <c r="AU389" s="37"/>
      <c r="AV389" s="38"/>
      <c r="AW389" s="37"/>
      <c r="AX389" s="38"/>
      <c r="AY389" s="37"/>
      <c r="AZ389" s="38"/>
      <c r="BA389" s="37"/>
      <c r="BB389" s="38"/>
      <c r="BC389" s="37"/>
      <c r="BD389" s="38"/>
      <c r="BE389" s="37"/>
      <c r="BF389" s="38"/>
      <c r="BG389" s="37"/>
      <c r="BH389" s="38"/>
      <c r="BI389" s="37"/>
      <c r="BJ389" s="38"/>
      <c r="BK389" s="37"/>
      <c r="BL389" s="38"/>
      <c r="BM389" s="37"/>
      <c r="BN389" s="38"/>
      <c r="BO389" s="37"/>
      <c r="BP389" s="38"/>
      <c r="BQ389" s="37"/>
      <c r="BR389" s="38"/>
      <c r="BS389" s="37"/>
      <c r="BT389" s="38"/>
      <c r="BU389" s="37"/>
      <c r="BV389" s="38"/>
      <c r="BW389" s="37"/>
      <c r="BX389" s="38"/>
      <c r="BY389" s="37"/>
      <c r="BZ389" s="38"/>
      <c r="CA389" s="37"/>
      <c r="CB389" s="38"/>
      <c r="CC389" s="37"/>
      <c r="CD389" s="38"/>
      <c r="CE389" s="37"/>
      <c r="CF389" s="38"/>
      <c r="CG389" s="37"/>
      <c r="CH389" s="38"/>
      <c r="CI389" s="37"/>
      <c r="CJ389" s="38"/>
      <c r="CK389" s="37"/>
      <c r="CL389" s="38"/>
      <c r="CM389" s="37"/>
      <c r="CN389" s="38"/>
      <c r="CO389" s="37"/>
      <c r="CP389" s="38"/>
      <c r="CQ389" s="37"/>
      <c r="CR389" s="38"/>
      <c r="CS389" s="37"/>
      <c r="CT389" s="38"/>
      <c r="CU389" s="37"/>
      <c r="CV389" s="38"/>
      <c r="CW389" s="37"/>
      <c r="CX389" s="38"/>
      <c r="CY389" s="37"/>
      <c r="CZ389" s="38"/>
      <c r="DA389" s="37"/>
      <c r="DB389" s="38"/>
      <c r="DC389" s="37"/>
      <c r="DD389" s="38"/>
      <c r="DE389" s="37"/>
      <c r="DF389" s="38"/>
      <c r="DG389" s="37"/>
      <c r="DH389" s="38"/>
      <c r="DI389" s="37"/>
      <c r="DJ389" s="38"/>
      <c r="DK389" s="37"/>
      <c r="DL389" s="38"/>
      <c r="DM389" s="37"/>
      <c r="DN389" s="38"/>
      <c r="DO389" s="37"/>
      <c r="DP389" s="38"/>
      <c r="DQ389" s="37"/>
      <c r="DR389" s="38"/>
      <c r="DS389" s="37"/>
      <c r="DT389" s="38"/>
      <c r="DU389" s="37"/>
      <c r="DV389" s="38"/>
      <c r="DW389" s="37"/>
      <c r="DX389" s="38"/>
      <c r="DY389" s="37"/>
      <c r="DZ389" s="38"/>
      <c r="EA389" s="37"/>
      <c r="EB389" s="38"/>
      <c r="EC389" s="37"/>
      <c r="ED389" s="38"/>
      <c r="EE389" s="37"/>
      <c r="EF389" s="38"/>
      <c r="EG389" s="37"/>
      <c r="EH389" s="38"/>
      <c r="EI389" s="37"/>
      <c r="EJ389" s="38"/>
      <c r="EK389" s="37"/>
      <c r="EL389" s="38"/>
      <c r="EM389" s="37"/>
      <c r="EN389" s="38"/>
      <c r="EO389" s="37"/>
      <c r="EP389" s="38"/>
      <c r="EQ389" s="37"/>
      <c r="ER389" s="38"/>
      <c r="ES389" s="37"/>
      <c r="ET389" s="38"/>
      <c r="EU389" s="37"/>
      <c r="EV389" s="38"/>
      <c r="EW389" s="37"/>
      <c r="EX389" s="38"/>
      <c r="EY389" s="37"/>
      <c r="EZ389" s="38"/>
      <c r="FA389" s="37"/>
      <c r="FB389" s="38"/>
      <c r="FC389" s="37"/>
      <c r="FD389" s="38"/>
      <c r="FE389" s="37"/>
      <c r="FF389" s="38"/>
      <c r="FG389" s="37"/>
      <c r="FH389" s="38"/>
      <c r="FI389" s="37"/>
      <c r="FJ389" s="38"/>
      <c r="FK389" s="37"/>
      <c r="FL389" s="38"/>
      <c r="FM389" s="37"/>
      <c r="FN389" s="38"/>
      <c r="FO389" s="37"/>
      <c r="FP389" s="38"/>
      <c r="FQ389" s="37"/>
      <c r="FR389" s="38"/>
      <c r="FS389" s="37"/>
      <c r="FT389" s="38"/>
      <c r="FU389" s="37"/>
      <c r="FV389" s="38"/>
      <c r="FW389" s="37"/>
      <c r="FX389" s="38"/>
      <c r="FY389" s="37"/>
      <c r="FZ389" s="38"/>
      <c r="GA389" s="37"/>
      <c r="GB389" s="38"/>
      <c r="GC389" s="37"/>
      <c r="GD389" s="38"/>
      <c r="GE389" s="37"/>
      <c r="GF389" s="38"/>
      <c r="GG389" s="37"/>
      <c r="GH389" s="38"/>
      <c r="GI389" s="37"/>
      <c r="GJ389" s="38"/>
      <c r="GK389" s="37"/>
      <c r="GL389" s="38"/>
      <c r="GM389" s="37"/>
      <c r="GN389" s="38"/>
      <c r="GO389" s="37"/>
      <c r="GP389" s="38"/>
      <c r="GQ389" s="37"/>
      <c r="GR389" s="38"/>
      <c r="GS389" s="37"/>
      <c r="GT389" s="38"/>
      <c r="GU389" s="37"/>
      <c r="GV389" s="38"/>
      <c r="GW389" s="37"/>
      <c r="GX389" s="38"/>
      <c r="GY389" s="37"/>
      <c r="GZ389" s="38"/>
      <c r="HA389" s="37"/>
      <c r="HB389" s="38"/>
      <c r="HC389" s="37"/>
      <c r="HD389" s="38"/>
      <c r="HE389" s="37"/>
      <c r="HF389" s="38"/>
      <c r="HG389" s="37"/>
      <c r="HH389" s="38"/>
      <c r="HI389" s="37"/>
      <c r="HJ389" s="38"/>
      <c r="HK389" s="37"/>
      <c r="HL389" s="38"/>
      <c r="HM389" s="37"/>
      <c r="HN389" s="38"/>
      <c r="HO389" s="37"/>
      <c r="HP389" s="38"/>
      <c r="HQ389" s="37"/>
      <c r="HR389" s="38"/>
      <c r="HS389" s="37"/>
      <c r="HT389" s="38"/>
      <c r="HU389" s="37"/>
      <c r="HV389" s="38"/>
      <c r="HW389" s="37"/>
      <c r="HX389" s="38"/>
      <c r="HY389" s="37"/>
      <c r="HZ389" s="38"/>
      <c r="IA389" s="37"/>
      <c r="IB389" s="38"/>
      <c r="IC389" s="37"/>
      <c r="ID389" s="38"/>
      <c r="IE389" s="37"/>
      <c r="IF389" s="38"/>
      <c r="IG389" s="37"/>
      <c r="IH389" s="38"/>
      <c r="II389" s="37"/>
      <c r="IJ389" s="38"/>
      <c r="IK389" s="37"/>
      <c r="IL389" s="38"/>
      <c r="IM389" s="37"/>
      <c r="IN389" s="38"/>
      <c r="IO389" s="37"/>
      <c r="IP389" s="38"/>
      <c r="IQ389" s="37"/>
      <c r="IR389" s="38"/>
      <c r="IS389" s="37"/>
      <c r="IT389" s="38"/>
      <c r="IU389" s="37"/>
      <c r="IV389" s="38"/>
      <c r="IW389" s="37"/>
      <c r="IX389" s="38"/>
      <c r="IY389" s="37"/>
      <c r="IZ389" s="38"/>
      <c r="JA389" s="37"/>
      <c r="JB389" s="38"/>
      <c r="JC389" s="37"/>
      <c r="JD389" s="38"/>
      <c r="JE389" s="37"/>
      <c r="JF389" s="38"/>
      <c r="JG389" s="37"/>
      <c r="JH389" s="38"/>
      <c r="JI389" s="37"/>
      <c r="JJ389" s="38"/>
      <c r="JK389" s="37"/>
      <c r="JL389" s="38"/>
      <c r="JM389" s="37"/>
      <c r="JN389" s="38"/>
      <c r="JO389" s="37"/>
      <c r="JP389" s="38"/>
      <c r="JQ389" s="37"/>
      <c r="JR389" s="38"/>
      <c r="JS389" s="37"/>
      <c r="JT389" s="38"/>
      <c r="JU389" s="37"/>
      <c r="JV389" s="38"/>
      <c r="JW389" s="37"/>
      <c r="JX389" s="38"/>
      <c r="JY389" s="37"/>
      <c r="JZ389" s="38"/>
      <c r="KA389" s="37"/>
      <c r="KB389" s="38"/>
      <c r="KC389" s="37"/>
      <c r="KD389" s="38"/>
      <c r="KE389" s="37"/>
      <c r="KF389" s="38"/>
      <c r="KG389" s="37"/>
      <c r="KH389" s="38"/>
      <c r="KI389" s="37"/>
      <c r="KJ389" s="38"/>
      <c r="KK389" s="37"/>
      <c r="KL389" s="38"/>
      <c r="KM389" s="37"/>
      <c r="KN389" s="38"/>
      <c r="KO389" s="37"/>
      <c r="KP389" s="38"/>
      <c r="KQ389" s="37"/>
      <c r="KR389" s="38"/>
      <c r="KS389" s="37"/>
      <c r="KT389" s="38"/>
      <c r="KU389" s="37"/>
      <c r="KV389" s="38"/>
      <c r="KW389" s="37"/>
      <c r="KX389" s="38"/>
      <c r="KY389" s="37"/>
      <c r="KZ389" s="38"/>
      <c r="LA389" s="37"/>
      <c r="LB389" s="38"/>
      <c r="LC389" s="37"/>
      <c r="LD389" s="38"/>
      <c r="LE389" s="37"/>
      <c r="LF389" s="38"/>
      <c r="LG389" s="37"/>
      <c r="LH389" s="38"/>
      <c r="LI389" s="37"/>
      <c r="LJ389" s="38"/>
      <c r="LK389" s="37"/>
      <c r="LL389" s="38"/>
      <c r="LM389" s="37"/>
      <c r="LN389" s="38"/>
      <c r="LO389" s="37"/>
      <c r="LP389" s="38"/>
      <c r="LQ389" s="37"/>
      <c r="LR389" s="38"/>
      <c r="LS389" s="37"/>
      <c r="LT389" s="38"/>
      <c r="LU389" s="37"/>
      <c r="LV389" s="38"/>
      <c r="LW389" s="37"/>
      <c r="LX389" s="38"/>
      <c r="LY389" s="37"/>
      <c r="LZ389" s="38"/>
      <c r="MA389" s="37"/>
      <c r="MB389" s="38"/>
      <c r="MC389" s="37"/>
      <c r="MD389" s="38"/>
      <c r="ME389" s="37"/>
      <c r="MF389" s="38"/>
      <c r="MG389" s="37"/>
      <c r="MH389" s="38"/>
      <c r="MI389" s="37"/>
      <c r="MJ389" s="38"/>
      <c r="MK389" s="37"/>
      <c r="ML389" s="38"/>
      <c r="MM389" s="37"/>
      <c r="MN389" s="38"/>
      <c r="MO389" s="37"/>
      <c r="MP389" s="38"/>
      <c r="MQ389" s="37"/>
      <c r="MR389" s="38"/>
      <c r="MS389" s="37"/>
      <c r="MT389" s="38"/>
      <c r="MU389" s="37"/>
      <c r="MV389" s="38"/>
      <c r="MW389" s="37"/>
      <c r="MX389" s="38"/>
      <c r="MY389" s="37"/>
      <c r="MZ389" s="38"/>
      <c r="NA389" s="37"/>
      <c r="NB389" s="38"/>
      <c r="NC389" s="37"/>
      <c r="ND389" s="38"/>
      <c r="NE389" s="37"/>
      <c r="NF389" s="38"/>
      <c r="NG389" s="37"/>
      <c r="NH389" s="38"/>
      <c r="NI389" s="37"/>
      <c r="NJ389" s="38"/>
      <c r="NK389" s="37"/>
      <c r="NL389" s="38"/>
      <c r="NM389" s="37"/>
      <c r="NN389" s="38"/>
      <c r="NO389" s="37"/>
      <c r="NP389" s="38"/>
      <c r="NQ389" s="37"/>
      <c r="NR389" s="38"/>
      <c r="NS389" s="37"/>
      <c r="NT389" s="38"/>
      <c r="NU389" s="37"/>
      <c r="NV389" s="38"/>
      <c r="NW389" s="37"/>
      <c r="NX389" s="38"/>
      <c r="NY389" s="37"/>
      <c r="NZ389" s="38"/>
      <c r="OA389" s="37"/>
      <c r="OB389" s="38"/>
      <c r="OC389" s="37"/>
      <c r="OD389" s="38"/>
      <c r="OE389" s="37"/>
      <c r="OF389" s="38"/>
      <c r="OG389" s="37"/>
      <c r="OH389" s="38"/>
      <c r="OI389" s="37"/>
      <c r="OJ389" s="38"/>
      <c r="OK389" s="37"/>
      <c r="OL389" s="38"/>
      <c r="OM389" s="37"/>
      <c r="ON389" s="38"/>
      <c r="OO389" s="37"/>
      <c r="OP389" s="38"/>
      <c r="OQ389" s="37"/>
      <c r="OR389" s="38"/>
      <c r="OS389" s="37"/>
      <c r="OT389" s="38"/>
      <c r="OU389" s="37"/>
      <c r="OV389" s="38"/>
      <c r="OW389" s="37"/>
      <c r="OX389" s="38"/>
      <c r="OY389" s="37"/>
      <c r="OZ389" s="38"/>
      <c r="PA389" s="37"/>
      <c r="PB389" s="38"/>
      <c r="PC389" s="37"/>
      <c r="PD389" s="38"/>
      <c r="PE389" s="37"/>
      <c r="PF389" s="38"/>
      <c r="PG389" s="37"/>
      <c r="PH389" s="38"/>
      <c r="PI389" s="37"/>
      <c r="PJ389" s="38"/>
      <c r="PK389" s="37"/>
      <c r="PL389" s="38"/>
      <c r="PM389" s="37"/>
      <c r="PN389" s="38"/>
      <c r="PO389" s="37"/>
      <c r="PP389" s="38"/>
      <c r="PQ389" s="37"/>
      <c r="PR389" s="38"/>
      <c r="PS389" s="37"/>
      <c r="PT389" s="38"/>
      <c r="PU389" s="37"/>
      <c r="PV389" s="38"/>
      <c r="PW389" s="37"/>
      <c r="PX389" s="38"/>
      <c r="PY389" s="37"/>
      <c r="PZ389" s="38"/>
      <c r="QA389" s="37"/>
      <c r="QB389" s="38"/>
      <c r="QC389" s="37"/>
      <c r="QD389" s="38"/>
      <c r="QE389" s="37"/>
      <c r="QF389" s="38"/>
      <c r="QG389" s="37"/>
      <c r="QH389" s="38"/>
      <c r="QI389" s="37"/>
      <c r="QJ389" s="38"/>
      <c r="QK389" s="37"/>
      <c r="QL389" s="38"/>
      <c r="QM389" s="37"/>
      <c r="QN389" s="38"/>
      <c r="QO389" s="37"/>
      <c r="QP389" s="38"/>
      <c r="QQ389" s="37"/>
      <c r="QR389" s="38"/>
      <c r="QS389" s="37"/>
      <c r="QT389" s="38"/>
      <c r="QU389" s="37"/>
      <c r="QV389" s="38"/>
      <c r="QW389" s="37"/>
      <c r="QX389" s="38"/>
      <c r="QY389" s="37"/>
      <c r="QZ389" s="38"/>
      <c r="RA389" s="37"/>
      <c r="RB389" s="38"/>
      <c r="RC389" s="37"/>
      <c r="RD389" s="38"/>
      <c r="RE389" s="37"/>
      <c r="RF389" s="38"/>
      <c r="RG389" s="37"/>
      <c r="RH389" s="38"/>
      <c r="RI389" s="37"/>
      <c r="RJ389" s="38"/>
      <c r="RK389" s="37"/>
      <c r="RL389" s="38"/>
      <c r="RM389" s="37"/>
      <c r="RN389" s="38"/>
      <c r="RO389" s="37"/>
      <c r="RP389" s="38"/>
      <c r="RQ389" s="37"/>
      <c r="RR389" s="38"/>
      <c r="RS389" s="37"/>
      <c r="RT389" s="38"/>
      <c r="RU389" s="37"/>
      <c r="RV389" s="38"/>
      <c r="RW389" s="37"/>
      <c r="RX389" s="38"/>
      <c r="RY389" s="37"/>
      <c r="RZ389" s="38"/>
      <c r="SA389" s="37"/>
      <c r="SB389" s="38"/>
      <c r="SC389" s="37"/>
      <c r="SD389" s="38"/>
      <c r="SE389" s="37"/>
      <c r="SF389" s="38"/>
      <c r="SG389" s="37"/>
      <c r="SH389" s="38"/>
      <c r="SI389" s="37"/>
      <c r="SJ389" s="38"/>
      <c r="SK389" s="37"/>
      <c r="SL389" s="38"/>
      <c r="SM389" s="37"/>
      <c r="SN389" s="38"/>
      <c r="SO389" s="37"/>
      <c r="SP389" s="38"/>
      <c r="SQ389" s="37"/>
      <c r="SR389" s="38"/>
      <c r="SS389" s="37"/>
      <c r="ST389" s="38"/>
      <c r="SU389" s="37"/>
      <c r="SV389" s="38"/>
      <c r="SW389" s="37"/>
      <c r="SX389" s="38"/>
      <c r="SY389" s="37"/>
      <c r="SZ389" s="38"/>
      <c r="TA389" s="37"/>
      <c r="TB389" s="38"/>
      <c r="TC389" s="37"/>
      <c r="TD389" s="38"/>
      <c r="TE389" s="37"/>
      <c r="TF389" s="38"/>
      <c r="TG389" s="37"/>
      <c r="TH389" s="38"/>
      <c r="TI389" s="37"/>
      <c r="TJ389" s="38"/>
      <c r="TK389" s="37"/>
      <c r="TL389" s="38"/>
      <c r="TM389" s="37"/>
      <c r="TN389" s="38"/>
      <c r="TO389" s="37"/>
      <c r="TP389" s="38"/>
      <c r="TQ389" s="37"/>
      <c r="TR389" s="38"/>
      <c r="TS389" s="37"/>
      <c r="TT389" s="38"/>
      <c r="TU389" s="37"/>
      <c r="TV389" s="38"/>
      <c r="TW389" s="37"/>
      <c r="TX389" s="38"/>
      <c r="TY389" s="37"/>
      <c r="TZ389" s="38"/>
      <c r="UA389" s="37"/>
      <c r="UB389" s="38"/>
      <c r="UC389" s="37"/>
      <c r="UD389" s="38"/>
      <c r="UE389" s="37"/>
      <c r="UF389" s="38"/>
      <c r="UG389" s="37"/>
      <c r="UH389" s="38"/>
      <c r="UI389" s="37"/>
      <c r="UJ389" s="38"/>
      <c r="UK389" s="37"/>
      <c r="UL389" s="38"/>
      <c r="UM389" s="37"/>
      <c r="UN389" s="38"/>
      <c r="UO389" s="37"/>
      <c r="UP389" s="38"/>
      <c r="UQ389" s="37"/>
      <c r="UR389" s="38"/>
      <c r="US389" s="37"/>
      <c r="UT389" s="38"/>
      <c r="UU389" s="37"/>
      <c r="UV389" s="38"/>
      <c r="UW389" s="37"/>
      <c r="UX389" s="38"/>
      <c r="UY389" s="37"/>
      <c r="UZ389" s="38"/>
      <c r="VA389" s="37"/>
      <c r="VB389" s="38"/>
      <c r="VC389" s="37"/>
      <c r="VD389" s="38"/>
      <c r="VE389" s="37"/>
      <c r="VF389" s="38"/>
      <c r="VG389" s="37"/>
      <c r="VH389" s="38"/>
      <c r="VI389" s="37"/>
      <c r="VJ389" s="38"/>
      <c r="VK389" s="37"/>
      <c r="VL389" s="38"/>
      <c r="VM389" s="37"/>
      <c r="VN389" s="38"/>
      <c r="VO389" s="37"/>
      <c r="VP389" s="38"/>
      <c r="VQ389" s="37"/>
      <c r="VR389" s="38"/>
      <c r="VS389" s="37"/>
      <c r="VT389" s="38"/>
      <c r="VU389" s="37"/>
      <c r="VV389" s="38"/>
      <c r="VW389" s="37"/>
      <c r="VX389" s="38"/>
      <c r="VY389" s="37"/>
      <c r="VZ389" s="38"/>
      <c r="WA389" s="37"/>
      <c r="WB389" s="38"/>
      <c r="WC389" s="37"/>
      <c r="WD389" s="38"/>
      <c r="WE389" s="37"/>
      <c r="WF389" s="38"/>
      <c r="WG389" s="37"/>
      <c r="WH389" s="38"/>
      <c r="WI389" s="37"/>
      <c r="WJ389" s="38"/>
      <c r="WK389" s="37"/>
      <c r="WL389" s="38"/>
      <c r="WM389" s="37"/>
      <c r="WN389" s="38"/>
      <c r="WO389" s="37"/>
      <c r="WP389" s="38"/>
      <c r="WQ389" s="37"/>
      <c r="WR389" s="38"/>
      <c r="WS389" s="37"/>
      <c r="WT389" s="38"/>
      <c r="WU389" s="37"/>
      <c r="WV389" s="38"/>
      <c r="WW389" s="37"/>
      <c r="WX389" s="38"/>
      <c r="WY389" s="37"/>
      <c r="WZ389" s="38"/>
      <c r="XA389" s="37"/>
      <c r="XB389" s="38"/>
      <c r="XC389" s="37"/>
      <c r="XD389" s="38"/>
      <c r="XE389" s="37"/>
      <c r="XF389" s="38"/>
      <c r="XG389" s="37"/>
      <c r="XH389" s="38"/>
      <c r="XI389" s="37"/>
      <c r="XJ389" s="38"/>
      <c r="XK389" s="37"/>
      <c r="XL389" s="38"/>
      <c r="XM389" s="37"/>
      <c r="XN389" s="38"/>
      <c r="XO389" s="37"/>
      <c r="XP389" s="38"/>
      <c r="XQ389" s="37"/>
      <c r="XR389" s="38"/>
      <c r="XS389" s="37"/>
      <c r="XT389" s="38"/>
      <c r="XU389" s="37"/>
      <c r="XV389" s="38"/>
      <c r="XW389" s="37"/>
      <c r="XX389" s="38"/>
      <c r="XY389" s="37"/>
      <c r="XZ389" s="38"/>
      <c r="YA389" s="37"/>
      <c r="YB389" s="38"/>
      <c r="YC389" s="37"/>
      <c r="YD389" s="38"/>
      <c r="YE389" s="37"/>
      <c r="YF389" s="38"/>
      <c r="YG389" s="37"/>
      <c r="YH389" s="38"/>
      <c r="YI389" s="37"/>
      <c r="YJ389" s="38"/>
      <c r="YK389" s="37"/>
      <c r="YL389" s="38"/>
      <c r="YM389" s="37"/>
      <c r="YN389" s="38"/>
      <c r="YO389" s="37"/>
      <c r="YP389" s="38"/>
      <c r="YQ389" s="37"/>
      <c r="YR389" s="38"/>
      <c r="YS389" s="37"/>
      <c r="YT389" s="38"/>
      <c r="YU389" s="37"/>
      <c r="YV389" s="38"/>
      <c r="YW389" s="37"/>
      <c r="YX389" s="38"/>
      <c r="YY389" s="37"/>
      <c r="YZ389" s="38"/>
      <c r="ZA389" s="37"/>
      <c r="ZB389" s="38"/>
      <c r="ZC389" s="37"/>
      <c r="ZD389" s="38"/>
      <c r="ZE389" s="37"/>
      <c r="ZF389" s="38"/>
      <c r="ZG389" s="37"/>
      <c r="ZH389" s="38"/>
      <c r="ZI389" s="37"/>
      <c r="ZJ389" s="38"/>
      <c r="ZK389" s="37"/>
      <c r="ZL389" s="38"/>
      <c r="ZM389" s="37"/>
      <c r="ZN389" s="38"/>
      <c r="ZO389" s="37"/>
      <c r="ZP389" s="38"/>
      <c r="ZQ389" s="37"/>
      <c r="ZR389" s="38"/>
      <c r="ZS389" s="37"/>
      <c r="ZT389" s="38"/>
      <c r="ZU389" s="37"/>
      <c r="ZV389" s="38"/>
      <c r="ZW389" s="37"/>
      <c r="ZX389" s="38"/>
      <c r="ZY389" s="37"/>
      <c r="ZZ389" s="38"/>
      <c r="AAA389" s="37"/>
      <c r="AAB389" s="38"/>
      <c r="AAC389" s="37"/>
      <c r="AAD389" s="38"/>
      <c r="AAE389" s="37"/>
      <c r="AAF389" s="38"/>
      <c r="AAG389" s="37"/>
      <c r="AAH389" s="38"/>
      <c r="AAI389" s="37"/>
      <c r="AAJ389" s="38"/>
      <c r="AAK389" s="37"/>
      <c r="AAL389" s="38"/>
      <c r="AAM389" s="37"/>
      <c r="AAN389" s="38"/>
      <c r="AAO389" s="37"/>
      <c r="AAP389" s="38"/>
      <c r="AAQ389" s="37"/>
      <c r="AAR389" s="38"/>
      <c r="AAS389" s="37"/>
      <c r="AAT389" s="38"/>
      <c r="AAU389" s="37"/>
      <c r="AAV389" s="38"/>
      <c r="AAW389" s="37"/>
      <c r="AAX389" s="38"/>
      <c r="AAY389" s="37"/>
      <c r="AAZ389" s="38"/>
      <c r="ABA389" s="37"/>
      <c r="ABB389" s="38"/>
      <c r="ABC389" s="37"/>
      <c r="ABD389" s="38"/>
      <c r="ABE389" s="37"/>
      <c r="ABF389" s="38"/>
      <c r="ABG389" s="37"/>
      <c r="ABH389" s="38"/>
      <c r="ABI389" s="37"/>
      <c r="ABJ389" s="38"/>
      <c r="ABK389" s="37"/>
      <c r="ABL389" s="38"/>
      <c r="ABM389" s="37"/>
      <c r="ABN389" s="38"/>
      <c r="ABO389" s="37"/>
      <c r="ABP389" s="38"/>
      <c r="ABQ389" s="37"/>
      <c r="ABR389" s="38"/>
      <c r="ABS389" s="37"/>
      <c r="ABT389" s="38"/>
      <c r="ABU389" s="37"/>
      <c r="ABV389" s="38"/>
      <c r="ABW389" s="37"/>
      <c r="ABX389" s="38"/>
      <c r="ABY389" s="37"/>
      <c r="ABZ389" s="38"/>
      <c r="ACA389" s="37"/>
      <c r="ACB389" s="38"/>
      <c r="ACC389" s="37"/>
      <c r="ACD389" s="38"/>
      <c r="ACE389" s="37"/>
      <c r="ACF389" s="38"/>
      <c r="ACG389" s="37"/>
      <c r="ACH389" s="38"/>
      <c r="ACI389" s="37"/>
      <c r="ACJ389" s="38"/>
      <c r="ACK389" s="37"/>
      <c r="ACL389" s="38"/>
      <c r="ACM389" s="37"/>
      <c r="ACN389" s="38"/>
      <c r="ACO389" s="37"/>
      <c r="ACP389" s="38"/>
      <c r="ACQ389" s="37"/>
      <c r="ACR389" s="38"/>
      <c r="ACS389" s="37"/>
      <c r="ACT389" s="38"/>
      <c r="ACU389" s="37"/>
      <c r="ACV389" s="38"/>
      <c r="ACW389" s="37"/>
      <c r="ACX389" s="38"/>
      <c r="ACY389" s="37"/>
      <c r="ACZ389" s="38"/>
      <c r="ADA389" s="37"/>
      <c r="ADB389" s="38"/>
      <c r="ADC389" s="37"/>
      <c r="ADD389" s="38"/>
      <c r="ADE389" s="37"/>
      <c r="ADF389" s="38"/>
      <c r="ADG389" s="37"/>
      <c r="ADH389" s="38"/>
      <c r="ADI389" s="37"/>
      <c r="ADJ389" s="38"/>
      <c r="ADK389" s="37"/>
      <c r="ADL389" s="38"/>
      <c r="ADM389" s="37"/>
      <c r="ADN389" s="38"/>
      <c r="ADO389" s="37"/>
      <c r="ADP389" s="38"/>
      <c r="ADQ389" s="37"/>
      <c r="ADR389" s="38"/>
      <c r="ADS389" s="37"/>
      <c r="ADT389" s="38"/>
      <c r="ADU389" s="37"/>
      <c r="ADV389" s="38"/>
      <c r="ADW389" s="37"/>
      <c r="ADX389" s="38"/>
      <c r="ADY389" s="37"/>
      <c r="ADZ389" s="38"/>
      <c r="AEA389" s="37"/>
      <c r="AEB389" s="38"/>
      <c r="AEC389" s="37"/>
      <c r="AED389" s="38"/>
      <c r="AEE389" s="37"/>
      <c r="AEF389" s="38"/>
      <c r="AEG389" s="37"/>
      <c r="AEH389" s="38"/>
      <c r="AEI389" s="37"/>
      <c r="AEJ389" s="38"/>
      <c r="AEK389" s="37"/>
      <c r="AEL389" s="38"/>
      <c r="AEM389" s="37"/>
      <c r="AEN389" s="38"/>
      <c r="AEO389" s="37"/>
      <c r="AEP389" s="38"/>
      <c r="AEQ389" s="37"/>
      <c r="AER389" s="38"/>
      <c r="AES389" s="37"/>
      <c r="AET389" s="38"/>
      <c r="AEU389" s="37"/>
      <c r="AEV389" s="38"/>
      <c r="AEW389" s="37"/>
      <c r="AEX389" s="38"/>
      <c r="AEY389" s="37"/>
      <c r="AEZ389" s="38"/>
      <c r="AFA389" s="37"/>
      <c r="AFB389" s="38"/>
      <c r="AFC389" s="37"/>
      <c r="AFD389" s="38"/>
      <c r="AFE389" s="37"/>
      <c r="AFF389" s="38"/>
      <c r="AFG389" s="37"/>
      <c r="AFH389" s="38"/>
      <c r="AFI389" s="37"/>
      <c r="AFJ389" s="38"/>
      <c r="AFK389" s="37"/>
      <c r="AFL389" s="38"/>
      <c r="AFM389" s="37"/>
      <c r="AFN389" s="38"/>
      <c r="AFO389" s="37"/>
      <c r="AFP389" s="38"/>
      <c r="AFQ389" s="37"/>
      <c r="AFR389" s="38"/>
      <c r="AFS389" s="37"/>
      <c r="AFT389" s="38"/>
      <c r="AFU389" s="37"/>
      <c r="AFV389" s="38"/>
      <c r="AFW389" s="37"/>
      <c r="AFX389" s="38"/>
      <c r="AFY389" s="37"/>
      <c r="AFZ389" s="38"/>
      <c r="AGA389" s="37"/>
      <c r="AGB389" s="38"/>
      <c r="AGC389" s="37"/>
      <c r="AGD389" s="38"/>
      <c r="AGE389" s="37"/>
      <c r="AGF389" s="38"/>
      <c r="AGG389" s="37"/>
      <c r="AGH389" s="38"/>
      <c r="AGI389" s="37"/>
      <c r="AGJ389" s="38"/>
      <c r="AGK389" s="37"/>
      <c r="AGL389" s="38"/>
      <c r="AGM389" s="37"/>
      <c r="AGN389" s="38"/>
      <c r="AGO389" s="37"/>
      <c r="AGP389" s="38"/>
      <c r="AGQ389" s="37"/>
      <c r="AGR389" s="38"/>
      <c r="AGS389" s="37"/>
      <c r="AGT389" s="38"/>
      <c r="AGU389" s="37"/>
      <c r="AGV389" s="38"/>
      <c r="AGW389" s="37"/>
      <c r="AGX389" s="38"/>
      <c r="AGY389" s="37"/>
      <c r="AGZ389" s="38"/>
      <c r="AHA389" s="37"/>
      <c r="AHB389" s="38"/>
      <c r="AHC389" s="37"/>
      <c r="AHD389" s="38"/>
      <c r="AHE389" s="37"/>
      <c r="AHF389" s="38"/>
      <c r="AHG389" s="37"/>
      <c r="AHH389" s="38"/>
      <c r="AHI389" s="37"/>
      <c r="AHJ389" s="38"/>
      <c r="AHK389" s="37"/>
      <c r="AHL389" s="38"/>
      <c r="AHM389" s="37"/>
      <c r="AHN389" s="38"/>
      <c r="AHO389" s="37"/>
      <c r="AHP389" s="38"/>
      <c r="AHQ389" s="37"/>
      <c r="AHR389" s="38"/>
      <c r="AHS389" s="37"/>
      <c r="AHT389" s="38"/>
      <c r="AHU389" s="37"/>
      <c r="AHV389" s="38"/>
      <c r="AHW389" s="37"/>
      <c r="AHX389" s="38"/>
      <c r="AHY389" s="37"/>
      <c r="AHZ389" s="38"/>
      <c r="AIA389" s="37"/>
      <c r="AIB389" s="38"/>
      <c r="AIC389" s="37"/>
      <c r="AID389" s="38"/>
      <c r="AIE389" s="37"/>
      <c r="AIF389" s="38"/>
      <c r="AIG389" s="37"/>
      <c r="AIH389" s="38"/>
      <c r="AII389" s="37"/>
      <c r="AIJ389" s="38"/>
      <c r="AIK389" s="37"/>
      <c r="AIL389" s="38"/>
      <c r="AIM389" s="37"/>
      <c r="AIN389" s="38"/>
      <c r="AIO389" s="37"/>
      <c r="AIP389" s="38"/>
      <c r="AIQ389" s="37"/>
      <c r="AIR389" s="38"/>
      <c r="AIS389" s="37"/>
      <c r="AIT389" s="38"/>
      <c r="AIU389" s="37"/>
      <c r="AIV389" s="38"/>
      <c r="AIW389" s="37"/>
      <c r="AIX389" s="38"/>
      <c r="AIY389" s="37"/>
      <c r="AIZ389" s="38"/>
      <c r="AJA389" s="37"/>
      <c r="AJB389" s="38"/>
      <c r="AJC389" s="37"/>
      <c r="AJD389" s="38"/>
      <c r="AJE389" s="37"/>
      <c r="AJF389" s="38"/>
      <c r="AJG389" s="37"/>
      <c r="AJH389" s="38"/>
      <c r="AJI389" s="37"/>
      <c r="AJJ389" s="38"/>
      <c r="AJK389" s="37"/>
      <c r="AJL389" s="38"/>
      <c r="AJM389" s="37"/>
      <c r="AJN389" s="38"/>
      <c r="AJO389" s="37"/>
      <c r="AJP389" s="38"/>
      <c r="AJQ389" s="37"/>
      <c r="AJR389" s="38"/>
      <c r="AJS389" s="37"/>
      <c r="AJT389" s="38"/>
      <c r="AJU389" s="37"/>
      <c r="AJV389" s="38"/>
      <c r="AJW389" s="37"/>
      <c r="AJX389" s="38"/>
      <c r="AJY389" s="37"/>
      <c r="AJZ389" s="38"/>
      <c r="AKA389" s="37"/>
      <c r="AKB389" s="38"/>
      <c r="AKC389" s="37"/>
      <c r="AKD389" s="38"/>
      <c r="AKE389" s="37"/>
      <c r="AKF389" s="38"/>
      <c r="AKG389" s="37"/>
      <c r="AKH389" s="38"/>
      <c r="AKI389" s="37"/>
      <c r="AKJ389" s="38"/>
      <c r="AKK389" s="37"/>
      <c r="AKL389" s="38"/>
      <c r="AKM389" s="37"/>
      <c r="AKN389" s="38"/>
      <c r="AKO389" s="37"/>
      <c r="AKP389" s="38"/>
      <c r="AKQ389" s="37"/>
      <c r="AKR389" s="38"/>
      <c r="AKS389" s="37"/>
      <c r="AKT389" s="38"/>
      <c r="AKU389" s="37"/>
      <c r="AKV389" s="38"/>
      <c r="AKW389" s="37"/>
      <c r="AKX389" s="38"/>
      <c r="AKY389" s="37"/>
      <c r="AKZ389" s="38"/>
      <c r="ALA389" s="37"/>
      <c r="ALB389" s="38"/>
      <c r="ALC389" s="37"/>
      <c r="ALD389" s="38"/>
      <c r="ALE389" s="37"/>
      <c r="ALF389" s="38"/>
      <c r="ALG389" s="37"/>
      <c r="ALH389" s="38"/>
      <c r="ALI389" s="37"/>
      <c r="ALJ389" s="38"/>
      <c r="ALK389" s="37"/>
      <c r="ALL389" s="38"/>
      <c r="ALM389" s="37"/>
      <c r="ALN389" s="38"/>
      <c r="ALO389" s="37"/>
      <c r="ALP389" s="38"/>
      <c r="ALQ389" s="37"/>
      <c r="ALR389" s="38"/>
      <c r="ALS389" s="37"/>
      <c r="ALT389" s="38"/>
      <c r="ALU389" s="37"/>
      <c r="ALV389" s="38"/>
      <c r="ALW389" s="37"/>
      <c r="ALX389" s="38"/>
      <c r="ALY389" s="37"/>
      <c r="ALZ389" s="38"/>
      <c r="AMA389" s="37"/>
      <c r="AMB389" s="38"/>
      <c r="AMC389" s="37"/>
      <c r="AMD389" s="38"/>
      <c r="AME389" s="37"/>
      <c r="AMF389" s="38"/>
      <c r="AMG389" s="37"/>
      <c r="AMH389" s="38"/>
      <c r="AMI389" s="37"/>
      <c r="AMJ389" s="38"/>
      <c r="AMK389" s="37"/>
      <c r="AML389" s="38"/>
      <c r="AMM389" s="37"/>
      <c r="AMN389" s="38"/>
      <c r="AMO389" s="37"/>
      <c r="AMP389" s="38"/>
      <c r="AMQ389" s="37"/>
      <c r="AMR389" s="38"/>
      <c r="AMS389" s="37"/>
      <c r="AMT389" s="38"/>
      <c r="AMU389" s="37"/>
      <c r="AMV389" s="38"/>
      <c r="AMW389" s="37"/>
      <c r="AMX389" s="38"/>
      <c r="AMY389" s="37"/>
      <c r="AMZ389" s="38"/>
      <c r="ANA389" s="37"/>
      <c r="ANB389" s="38"/>
      <c r="ANC389" s="37"/>
      <c r="AND389" s="38"/>
      <c r="ANE389" s="37"/>
      <c r="ANF389" s="38"/>
      <c r="ANG389" s="37"/>
      <c r="ANH389" s="38"/>
      <c r="ANI389" s="37"/>
      <c r="ANJ389" s="38"/>
      <c r="ANK389" s="37"/>
      <c r="ANL389" s="38"/>
      <c r="ANM389" s="37"/>
      <c r="ANN389" s="38"/>
      <c r="ANO389" s="37"/>
      <c r="ANP389" s="38"/>
      <c r="ANQ389" s="37"/>
      <c r="ANR389" s="38"/>
      <c r="ANS389" s="37"/>
      <c r="ANT389" s="38"/>
      <c r="ANU389" s="37"/>
      <c r="ANV389" s="38"/>
      <c r="ANW389" s="37"/>
      <c r="ANX389" s="38"/>
      <c r="ANY389" s="37"/>
      <c r="ANZ389" s="38"/>
      <c r="AOA389" s="37"/>
      <c r="AOB389" s="38"/>
      <c r="AOC389" s="37"/>
      <c r="AOD389" s="38"/>
      <c r="AOE389" s="37"/>
      <c r="AOF389" s="38"/>
      <c r="AOG389" s="37"/>
      <c r="AOH389" s="38"/>
      <c r="AOI389" s="37"/>
      <c r="AOJ389" s="38"/>
      <c r="AOK389" s="37"/>
      <c r="AOL389" s="38"/>
      <c r="AOM389" s="37"/>
      <c r="AON389" s="38"/>
      <c r="AOO389" s="37"/>
      <c r="AOP389" s="38"/>
      <c r="AOQ389" s="37"/>
      <c r="AOR389" s="38"/>
      <c r="AOS389" s="37"/>
      <c r="AOT389" s="38"/>
      <c r="AOU389" s="37"/>
      <c r="AOV389" s="38"/>
      <c r="AOW389" s="37"/>
      <c r="AOX389" s="38"/>
      <c r="AOY389" s="37"/>
      <c r="AOZ389" s="38"/>
      <c r="APA389" s="37"/>
      <c r="APB389" s="38"/>
      <c r="APC389" s="37"/>
      <c r="APD389" s="38"/>
      <c r="APE389" s="37"/>
      <c r="APF389" s="38"/>
      <c r="APG389" s="37"/>
      <c r="APH389" s="38"/>
      <c r="API389" s="37"/>
      <c r="APJ389" s="38"/>
      <c r="APK389" s="37"/>
      <c r="APL389" s="38"/>
      <c r="APM389" s="37"/>
      <c r="APN389" s="38"/>
      <c r="APO389" s="37"/>
      <c r="APP389" s="38"/>
      <c r="APQ389" s="37"/>
      <c r="APR389" s="38"/>
      <c r="APS389" s="37"/>
      <c r="APT389" s="38"/>
      <c r="APU389" s="37"/>
      <c r="APV389" s="38"/>
      <c r="APW389" s="37"/>
      <c r="APX389" s="38"/>
      <c r="APY389" s="37"/>
      <c r="APZ389" s="38"/>
      <c r="AQA389" s="37"/>
      <c r="AQB389" s="38"/>
      <c r="AQC389" s="37"/>
      <c r="AQD389" s="38"/>
      <c r="AQE389" s="37"/>
      <c r="AQF389" s="38"/>
      <c r="AQG389" s="37"/>
      <c r="AQH389" s="38"/>
      <c r="AQI389" s="37"/>
      <c r="AQJ389" s="38"/>
      <c r="AQK389" s="37"/>
      <c r="AQL389" s="38"/>
      <c r="AQM389" s="37"/>
      <c r="AQN389" s="38"/>
      <c r="AQO389" s="37"/>
      <c r="AQP389" s="38"/>
      <c r="AQQ389" s="37"/>
      <c r="AQR389" s="38"/>
      <c r="AQS389" s="37"/>
      <c r="AQT389" s="38"/>
      <c r="AQU389" s="37"/>
      <c r="AQV389" s="38"/>
      <c r="AQW389" s="37"/>
      <c r="AQX389" s="38"/>
      <c r="AQY389" s="37"/>
      <c r="AQZ389" s="38"/>
      <c r="ARA389" s="37"/>
      <c r="ARB389" s="38"/>
      <c r="ARC389" s="37"/>
      <c r="ARD389" s="38"/>
      <c r="ARE389" s="37"/>
      <c r="ARF389" s="38"/>
      <c r="ARG389" s="37"/>
      <c r="ARH389" s="38"/>
      <c r="ARI389" s="37"/>
      <c r="ARJ389" s="38"/>
      <c r="ARK389" s="37"/>
      <c r="ARL389" s="38"/>
      <c r="ARM389" s="37"/>
      <c r="ARN389" s="38"/>
      <c r="ARO389" s="37"/>
      <c r="ARP389" s="38"/>
      <c r="ARQ389" s="37"/>
      <c r="ARR389" s="38"/>
      <c r="ARS389" s="37"/>
      <c r="ART389" s="38"/>
      <c r="ARU389" s="37"/>
      <c r="ARV389" s="38"/>
      <c r="ARW389" s="37"/>
      <c r="ARX389" s="38"/>
      <c r="ARY389" s="37"/>
      <c r="ARZ389" s="38"/>
      <c r="ASA389" s="37"/>
      <c r="ASB389" s="38"/>
      <c r="ASC389" s="37"/>
      <c r="ASD389" s="38"/>
      <c r="ASE389" s="37"/>
      <c r="ASF389" s="38"/>
      <c r="ASG389" s="37"/>
      <c r="ASH389" s="38"/>
      <c r="ASI389" s="37"/>
      <c r="ASJ389" s="38"/>
      <c r="ASK389" s="37"/>
      <c r="ASL389" s="38"/>
      <c r="ASM389" s="37"/>
      <c r="ASN389" s="38"/>
      <c r="ASO389" s="37"/>
      <c r="ASP389" s="38"/>
      <c r="ASQ389" s="37"/>
      <c r="ASR389" s="38"/>
      <c r="ASS389" s="37"/>
      <c r="AST389" s="38"/>
      <c r="ASU389" s="37"/>
      <c r="ASV389" s="38"/>
      <c r="ASW389" s="37"/>
      <c r="ASX389" s="38"/>
      <c r="ASY389" s="37"/>
      <c r="ASZ389" s="38"/>
      <c r="ATA389" s="37"/>
      <c r="ATB389" s="38"/>
      <c r="ATC389" s="37"/>
      <c r="ATD389" s="38"/>
      <c r="ATE389" s="37"/>
      <c r="ATF389" s="38"/>
      <c r="ATG389" s="37"/>
      <c r="ATH389" s="38"/>
      <c r="ATI389" s="37"/>
      <c r="ATJ389" s="38"/>
      <c r="ATK389" s="37"/>
      <c r="ATL389" s="38"/>
      <c r="ATM389" s="37"/>
      <c r="ATN389" s="38"/>
      <c r="ATO389" s="37"/>
      <c r="ATP389" s="38"/>
      <c r="ATQ389" s="37"/>
      <c r="ATR389" s="38"/>
      <c r="ATS389" s="37"/>
      <c r="ATT389" s="38"/>
      <c r="ATU389" s="37"/>
      <c r="ATV389" s="38"/>
      <c r="ATW389" s="37"/>
      <c r="ATX389" s="38"/>
      <c r="ATY389" s="37"/>
      <c r="ATZ389" s="38"/>
      <c r="AUA389" s="37"/>
      <c r="AUB389" s="38"/>
      <c r="AUC389" s="37"/>
      <c r="AUD389" s="38"/>
      <c r="AUE389" s="37"/>
      <c r="AUF389" s="38"/>
      <c r="AUG389" s="37"/>
      <c r="AUH389" s="38"/>
      <c r="AUI389" s="37"/>
      <c r="AUJ389" s="38"/>
      <c r="AUK389" s="37"/>
      <c r="AUL389" s="38"/>
      <c r="AUM389" s="37"/>
      <c r="AUN389" s="38"/>
      <c r="AUO389" s="37"/>
      <c r="AUP389" s="38"/>
      <c r="AUQ389" s="37"/>
      <c r="AUR389" s="38"/>
      <c r="AUS389" s="37"/>
      <c r="AUT389" s="38"/>
      <c r="AUU389" s="37"/>
      <c r="AUV389" s="38"/>
      <c r="AUW389" s="37"/>
      <c r="AUX389" s="38"/>
      <c r="AUY389" s="37"/>
      <c r="AUZ389" s="38"/>
      <c r="AVA389" s="37"/>
      <c r="AVB389" s="38"/>
      <c r="AVC389" s="37"/>
      <c r="AVD389" s="38"/>
      <c r="AVE389" s="37"/>
      <c r="AVF389" s="38"/>
      <c r="AVG389" s="37"/>
      <c r="AVH389" s="38"/>
      <c r="AVI389" s="37"/>
      <c r="AVJ389" s="38"/>
      <c r="AVK389" s="37"/>
      <c r="AVL389" s="38"/>
      <c r="AVM389" s="37"/>
      <c r="AVN389" s="38"/>
      <c r="AVO389" s="37"/>
      <c r="AVP389" s="38"/>
      <c r="AVQ389" s="37"/>
      <c r="AVR389" s="38"/>
      <c r="AVS389" s="37"/>
      <c r="AVT389" s="38"/>
      <c r="AVU389" s="37"/>
      <c r="AVV389" s="38"/>
      <c r="AVW389" s="37"/>
      <c r="AVX389" s="38"/>
      <c r="AVY389" s="37"/>
      <c r="AVZ389" s="38"/>
      <c r="AWA389" s="37"/>
      <c r="AWB389" s="38"/>
      <c r="AWC389" s="37"/>
      <c r="AWD389" s="38"/>
      <c r="AWE389" s="37"/>
      <c r="AWF389" s="38"/>
      <c r="AWG389" s="37"/>
      <c r="AWH389" s="38"/>
      <c r="AWI389" s="37"/>
      <c r="AWJ389" s="38"/>
      <c r="AWK389" s="37"/>
      <c r="AWL389" s="38"/>
      <c r="AWM389" s="37"/>
      <c r="AWN389" s="38"/>
      <c r="AWO389" s="37"/>
      <c r="AWP389" s="38"/>
      <c r="AWQ389" s="37"/>
      <c r="AWR389" s="38"/>
      <c r="AWS389" s="37"/>
      <c r="AWT389" s="38"/>
      <c r="AWU389" s="37"/>
      <c r="AWV389" s="38"/>
      <c r="AWW389" s="37"/>
      <c r="AWX389" s="38"/>
      <c r="AWY389" s="37"/>
      <c r="AWZ389" s="38"/>
      <c r="AXA389" s="37"/>
      <c r="AXB389" s="38"/>
      <c r="AXC389" s="37"/>
      <c r="AXD389" s="38"/>
      <c r="AXE389" s="37"/>
      <c r="AXF389" s="38"/>
      <c r="AXG389" s="37"/>
      <c r="AXH389" s="38"/>
      <c r="AXI389" s="37"/>
      <c r="AXJ389" s="38"/>
      <c r="AXK389" s="37"/>
      <c r="AXL389" s="38"/>
      <c r="AXM389" s="37"/>
      <c r="AXN389" s="38"/>
      <c r="AXO389" s="37"/>
      <c r="AXP389" s="38"/>
      <c r="AXQ389" s="37"/>
      <c r="AXR389" s="38"/>
      <c r="AXS389" s="37"/>
      <c r="AXT389" s="38"/>
      <c r="AXU389" s="37"/>
      <c r="AXV389" s="38"/>
      <c r="AXW389" s="37"/>
      <c r="AXX389" s="38"/>
      <c r="AXY389" s="37"/>
      <c r="AXZ389" s="38"/>
      <c r="AYA389" s="37"/>
      <c r="AYB389" s="38"/>
      <c r="AYC389" s="37"/>
      <c r="AYD389" s="38"/>
      <c r="AYE389" s="37"/>
      <c r="AYF389" s="38"/>
      <c r="AYG389" s="37"/>
      <c r="AYH389" s="38"/>
      <c r="AYI389" s="37"/>
      <c r="AYJ389" s="38"/>
      <c r="AYK389" s="37"/>
      <c r="AYL389" s="38"/>
      <c r="AYM389" s="37"/>
      <c r="AYN389" s="38"/>
      <c r="AYO389" s="37"/>
      <c r="AYP389" s="38"/>
      <c r="AYQ389" s="37"/>
      <c r="AYR389" s="38"/>
      <c r="AYS389" s="37"/>
      <c r="AYT389" s="38"/>
      <c r="AYU389" s="37"/>
      <c r="AYV389" s="38"/>
      <c r="AYW389" s="37"/>
      <c r="AYX389" s="38"/>
      <c r="AYY389" s="37"/>
      <c r="AYZ389" s="38"/>
      <c r="AZA389" s="37"/>
      <c r="AZB389" s="38"/>
      <c r="AZC389" s="37"/>
      <c r="AZD389" s="38"/>
      <c r="AZE389" s="37"/>
      <c r="AZF389" s="38"/>
      <c r="AZG389" s="37"/>
      <c r="AZH389" s="38"/>
      <c r="AZI389" s="37"/>
      <c r="AZJ389" s="38"/>
      <c r="AZK389" s="37"/>
      <c r="AZL389" s="38"/>
      <c r="AZM389" s="37"/>
      <c r="AZN389" s="38"/>
      <c r="AZO389" s="37"/>
      <c r="AZP389" s="38"/>
      <c r="AZQ389" s="37"/>
      <c r="AZR389" s="38"/>
      <c r="AZS389" s="37"/>
      <c r="AZT389" s="38"/>
      <c r="AZU389" s="37"/>
      <c r="AZV389" s="38"/>
      <c r="AZW389" s="37"/>
      <c r="AZX389" s="38"/>
      <c r="AZY389" s="37"/>
      <c r="AZZ389" s="38"/>
      <c r="BAA389" s="37"/>
      <c r="BAB389" s="38"/>
      <c r="BAC389" s="37"/>
      <c r="BAD389" s="38"/>
      <c r="BAE389" s="37"/>
      <c r="BAF389" s="38"/>
      <c r="BAG389" s="37"/>
      <c r="BAH389" s="38"/>
      <c r="BAI389" s="37"/>
      <c r="BAJ389" s="38"/>
      <c r="BAK389" s="37"/>
      <c r="BAL389" s="38"/>
      <c r="BAM389" s="37"/>
      <c r="BAN389" s="38"/>
      <c r="BAO389" s="37"/>
      <c r="BAP389" s="38"/>
      <c r="BAQ389" s="37"/>
      <c r="BAR389" s="38"/>
      <c r="BAS389" s="37"/>
      <c r="BAT389" s="38"/>
      <c r="BAU389" s="37"/>
      <c r="BAV389" s="38"/>
      <c r="BAW389" s="37"/>
      <c r="BAX389" s="38"/>
      <c r="BAY389" s="37"/>
      <c r="BAZ389" s="38"/>
      <c r="BBA389" s="37"/>
      <c r="BBB389" s="38"/>
      <c r="BBC389" s="37"/>
      <c r="BBD389" s="38"/>
      <c r="BBE389" s="37"/>
      <c r="BBF389" s="38"/>
      <c r="BBG389" s="37"/>
      <c r="BBH389" s="38"/>
      <c r="BBI389" s="37"/>
      <c r="BBJ389" s="38"/>
      <c r="BBK389" s="37"/>
      <c r="BBL389" s="38"/>
      <c r="BBM389" s="37"/>
      <c r="BBN389" s="38"/>
      <c r="BBO389" s="37"/>
      <c r="BBP389" s="38"/>
      <c r="BBQ389" s="37"/>
      <c r="BBR389" s="38"/>
      <c r="BBS389" s="37"/>
      <c r="BBT389" s="38"/>
      <c r="BBU389" s="37"/>
      <c r="BBV389" s="38"/>
      <c r="BBW389" s="37"/>
      <c r="BBX389" s="38"/>
      <c r="BBY389" s="37"/>
      <c r="BBZ389" s="38"/>
      <c r="BCA389" s="37"/>
      <c r="BCB389" s="38"/>
      <c r="BCC389" s="37"/>
      <c r="BCD389" s="38"/>
      <c r="BCE389" s="37"/>
      <c r="BCF389" s="38"/>
      <c r="BCG389" s="37"/>
      <c r="BCH389" s="38"/>
      <c r="BCI389" s="37"/>
      <c r="BCJ389" s="38"/>
      <c r="BCK389" s="37"/>
      <c r="BCL389" s="38"/>
      <c r="BCM389" s="37"/>
      <c r="BCN389" s="38"/>
      <c r="BCO389" s="37"/>
      <c r="BCP389" s="38"/>
      <c r="BCQ389" s="37"/>
      <c r="BCR389" s="38"/>
      <c r="BCS389" s="37"/>
      <c r="BCT389" s="38"/>
      <c r="BCU389" s="37"/>
      <c r="BCV389" s="38"/>
      <c r="BCW389" s="37"/>
      <c r="BCX389" s="38"/>
      <c r="BCY389" s="37"/>
      <c r="BCZ389" s="38"/>
      <c r="BDA389" s="37"/>
      <c r="BDB389" s="38"/>
      <c r="BDC389" s="37"/>
      <c r="BDD389" s="38"/>
      <c r="BDE389" s="37"/>
      <c r="BDF389" s="38"/>
      <c r="BDG389" s="37"/>
      <c r="BDH389" s="38"/>
      <c r="BDI389" s="37"/>
      <c r="BDJ389" s="38"/>
      <c r="BDK389" s="37"/>
      <c r="BDL389" s="38"/>
      <c r="BDM389" s="37"/>
      <c r="BDN389" s="38"/>
      <c r="BDO389" s="37"/>
      <c r="BDP389" s="38"/>
      <c r="BDQ389" s="37"/>
      <c r="BDR389" s="38"/>
      <c r="BDS389" s="37"/>
      <c r="BDT389" s="38"/>
      <c r="BDU389" s="37"/>
      <c r="BDV389" s="38"/>
      <c r="BDW389" s="37"/>
      <c r="BDX389" s="38"/>
      <c r="BDY389" s="37"/>
      <c r="BDZ389" s="38"/>
      <c r="BEA389" s="37"/>
      <c r="BEB389" s="38"/>
      <c r="BEC389" s="37"/>
      <c r="BED389" s="38"/>
      <c r="BEE389" s="37"/>
      <c r="BEF389" s="38"/>
      <c r="BEG389" s="37"/>
      <c r="BEH389" s="38"/>
      <c r="BEI389" s="37"/>
      <c r="BEJ389" s="38"/>
      <c r="BEK389" s="37"/>
      <c r="BEL389" s="38"/>
      <c r="BEM389" s="37"/>
      <c r="BEN389" s="38"/>
      <c r="BEO389" s="37"/>
      <c r="BEP389" s="38"/>
      <c r="BEQ389" s="37"/>
      <c r="BER389" s="38"/>
      <c r="BES389" s="37"/>
      <c r="BET389" s="38"/>
      <c r="BEU389" s="37"/>
      <c r="BEV389" s="38"/>
      <c r="BEW389" s="37"/>
      <c r="BEX389" s="38"/>
      <c r="BEY389" s="37"/>
      <c r="BEZ389" s="38"/>
      <c r="BFA389" s="37"/>
      <c r="BFB389" s="38"/>
      <c r="BFC389" s="37"/>
      <c r="BFD389" s="38"/>
      <c r="BFE389" s="37"/>
      <c r="BFF389" s="38"/>
      <c r="BFG389" s="37"/>
      <c r="BFH389" s="38"/>
      <c r="BFI389" s="37"/>
      <c r="BFJ389" s="38"/>
      <c r="BFK389" s="37"/>
      <c r="BFL389" s="38"/>
      <c r="BFM389" s="37"/>
      <c r="BFN389" s="38"/>
      <c r="BFO389" s="37"/>
      <c r="BFP389" s="38"/>
      <c r="BFQ389" s="37"/>
      <c r="BFR389" s="38"/>
      <c r="BFS389" s="37"/>
      <c r="BFT389" s="38"/>
      <c r="BFU389" s="37"/>
      <c r="BFV389" s="38"/>
      <c r="BFW389" s="37"/>
      <c r="BFX389" s="38"/>
      <c r="BFY389" s="37"/>
      <c r="BFZ389" s="38"/>
      <c r="BGA389" s="37"/>
      <c r="BGB389" s="38"/>
      <c r="BGC389" s="37"/>
      <c r="BGD389" s="38"/>
      <c r="BGE389" s="37"/>
      <c r="BGF389" s="38"/>
      <c r="BGG389" s="37"/>
      <c r="BGH389" s="38"/>
      <c r="BGI389" s="37"/>
      <c r="BGJ389" s="38"/>
      <c r="BGK389" s="37"/>
      <c r="BGL389" s="38"/>
      <c r="BGM389" s="37"/>
      <c r="BGN389" s="38"/>
      <c r="BGO389" s="37"/>
      <c r="BGP389" s="38"/>
      <c r="BGQ389" s="37"/>
      <c r="BGR389" s="38"/>
      <c r="BGS389" s="37"/>
      <c r="BGT389" s="38"/>
      <c r="BGU389" s="37"/>
      <c r="BGV389" s="38"/>
      <c r="BGW389" s="37"/>
      <c r="BGX389" s="38"/>
      <c r="BGY389" s="37"/>
      <c r="BGZ389" s="38"/>
      <c r="BHA389" s="37"/>
      <c r="BHB389" s="38"/>
      <c r="BHC389" s="37"/>
      <c r="BHD389" s="38"/>
      <c r="BHE389" s="37"/>
      <c r="BHF389" s="38"/>
      <c r="BHG389" s="37"/>
      <c r="BHH389" s="38"/>
      <c r="BHI389" s="37"/>
      <c r="BHJ389" s="38"/>
      <c r="BHK389" s="37"/>
      <c r="BHL389" s="38"/>
      <c r="BHM389" s="37"/>
      <c r="BHN389" s="38"/>
      <c r="BHO389" s="37"/>
      <c r="BHP389" s="38"/>
      <c r="BHQ389" s="37"/>
      <c r="BHR389" s="38"/>
      <c r="BHS389" s="37"/>
      <c r="BHT389" s="38"/>
      <c r="BHU389" s="37"/>
      <c r="BHV389" s="38"/>
      <c r="BHW389" s="37"/>
      <c r="BHX389" s="38"/>
      <c r="BHY389" s="37"/>
      <c r="BHZ389" s="38"/>
      <c r="BIA389" s="37"/>
      <c r="BIB389" s="38"/>
      <c r="BIC389" s="37"/>
      <c r="BID389" s="38"/>
      <c r="BIE389" s="37"/>
      <c r="BIF389" s="38"/>
      <c r="BIG389" s="37"/>
      <c r="BIH389" s="38"/>
      <c r="BII389" s="37"/>
      <c r="BIJ389" s="38"/>
      <c r="BIK389" s="37"/>
      <c r="BIL389" s="38"/>
      <c r="BIM389" s="37"/>
      <c r="BIN389" s="38"/>
      <c r="BIO389" s="37"/>
      <c r="BIP389" s="38"/>
      <c r="BIQ389" s="37"/>
      <c r="BIR389" s="38"/>
      <c r="BIS389" s="37"/>
      <c r="BIT389" s="38"/>
      <c r="BIU389" s="37"/>
      <c r="BIV389" s="38"/>
      <c r="BIW389" s="37"/>
      <c r="BIX389" s="38"/>
      <c r="BIY389" s="37"/>
      <c r="BIZ389" s="38"/>
      <c r="BJA389" s="37"/>
      <c r="BJB389" s="38"/>
      <c r="BJC389" s="37"/>
      <c r="BJD389" s="38"/>
      <c r="BJE389" s="37"/>
      <c r="BJF389" s="38"/>
      <c r="BJG389" s="37"/>
      <c r="BJH389" s="38"/>
      <c r="BJI389" s="37"/>
      <c r="BJJ389" s="38"/>
      <c r="BJK389" s="37"/>
      <c r="BJL389" s="38"/>
      <c r="BJM389" s="37"/>
      <c r="BJN389" s="38"/>
      <c r="BJO389" s="37"/>
      <c r="BJP389" s="38"/>
      <c r="BJQ389" s="37"/>
      <c r="BJR389" s="38"/>
      <c r="BJS389" s="37"/>
      <c r="BJT389" s="38"/>
      <c r="BJU389" s="37"/>
      <c r="BJV389" s="38"/>
      <c r="BJW389" s="37"/>
      <c r="BJX389" s="38"/>
      <c r="BJY389" s="37"/>
      <c r="BJZ389" s="38"/>
      <c r="BKA389" s="37"/>
      <c r="BKB389" s="38"/>
      <c r="BKC389" s="37"/>
      <c r="BKD389" s="38"/>
      <c r="BKE389" s="37"/>
      <c r="BKF389" s="38"/>
      <c r="BKG389" s="37"/>
      <c r="BKH389" s="38"/>
      <c r="BKI389" s="37"/>
      <c r="BKJ389" s="38"/>
      <c r="BKK389" s="37"/>
      <c r="BKL389" s="38"/>
      <c r="BKM389" s="37"/>
      <c r="BKN389" s="38"/>
      <c r="BKO389" s="37"/>
      <c r="BKP389" s="38"/>
      <c r="BKQ389" s="37"/>
      <c r="BKR389" s="38"/>
      <c r="BKS389" s="37"/>
      <c r="BKT389" s="38"/>
      <c r="BKU389" s="37"/>
      <c r="BKV389" s="38"/>
      <c r="BKW389" s="37"/>
      <c r="BKX389" s="38"/>
      <c r="BKY389" s="37"/>
      <c r="BKZ389" s="38"/>
      <c r="BLA389" s="37"/>
      <c r="BLB389" s="38"/>
      <c r="BLC389" s="37"/>
      <c r="BLD389" s="38"/>
      <c r="BLE389" s="37"/>
      <c r="BLF389" s="38"/>
      <c r="BLG389" s="37"/>
      <c r="BLH389" s="38"/>
      <c r="BLI389" s="37"/>
      <c r="BLJ389" s="38"/>
      <c r="BLK389" s="37"/>
      <c r="BLL389" s="38"/>
      <c r="BLM389" s="37"/>
      <c r="BLN389" s="38"/>
      <c r="BLO389" s="37"/>
      <c r="BLP389" s="38"/>
      <c r="BLQ389" s="37"/>
      <c r="BLR389" s="38"/>
      <c r="BLS389" s="37"/>
      <c r="BLT389" s="38"/>
      <c r="BLU389" s="37"/>
      <c r="BLV389" s="38"/>
      <c r="BLW389" s="37"/>
      <c r="BLX389" s="38"/>
      <c r="BLY389" s="37"/>
      <c r="BLZ389" s="38"/>
      <c r="BMA389" s="37"/>
      <c r="BMB389" s="38"/>
      <c r="BMC389" s="37"/>
      <c r="BMD389" s="38"/>
      <c r="BME389" s="37"/>
      <c r="BMF389" s="38"/>
      <c r="BMG389" s="37"/>
      <c r="BMH389" s="38"/>
      <c r="BMI389" s="37"/>
      <c r="BMJ389" s="38"/>
      <c r="BMK389" s="37"/>
      <c r="BML389" s="38"/>
      <c r="BMM389" s="37"/>
      <c r="BMN389" s="38"/>
      <c r="BMO389" s="37"/>
      <c r="BMP389" s="38"/>
      <c r="BMQ389" s="37"/>
      <c r="BMR389" s="38"/>
      <c r="BMS389" s="37"/>
      <c r="BMT389" s="38"/>
      <c r="BMU389" s="37"/>
      <c r="BMV389" s="38"/>
      <c r="BMW389" s="37"/>
      <c r="BMX389" s="38"/>
      <c r="BMY389" s="37"/>
      <c r="BMZ389" s="38"/>
      <c r="BNA389" s="37"/>
      <c r="BNB389" s="38"/>
      <c r="BNC389" s="37"/>
      <c r="BND389" s="38"/>
      <c r="BNE389" s="37"/>
      <c r="BNF389" s="38"/>
      <c r="BNG389" s="37"/>
      <c r="BNH389" s="38"/>
      <c r="BNI389" s="37"/>
      <c r="BNJ389" s="38"/>
      <c r="BNK389" s="37"/>
      <c r="BNL389" s="38"/>
      <c r="BNM389" s="37"/>
      <c r="BNN389" s="38"/>
      <c r="BNO389" s="37"/>
      <c r="BNP389" s="38"/>
      <c r="BNQ389" s="37"/>
      <c r="BNR389" s="38"/>
      <c r="BNS389" s="37"/>
      <c r="BNT389" s="38"/>
      <c r="BNU389" s="37"/>
      <c r="BNV389" s="38"/>
      <c r="BNW389" s="37"/>
      <c r="BNX389" s="38"/>
      <c r="BNY389" s="37"/>
      <c r="BNZ389" s="38"/>
      <c r="BOA389" s="37"/>
      <c r="BOB389" s="38"/>
      <c r="BOC389" s="37"/>
      <c r="BOD389" s="38"/>
      <c r="BOE389" s="37"/>
      <c r="BOF389" s="38"/>
      <c r="BOG389" s="37"/>
      <c r="BOH389" s="38"/>
      <c r="BOI389" s="37"/>
      <c r="BOJ389" s="38"/>
      <c r="BOK389" s="37"/>
      <c r="BOL389" s="38"/>
      <c r="BOM389" s="37"/>
      <c r="BON389" s="38"/>
      <c r="BOO389" s="37"/>
      <c r="BOP389" s="38"/>
      <c r="BOQ389" s="37"/>
      <c r="BOR389" s="38"/>
      <c r="BOS389" s="37"/>
      <c r="BOT389" s="38"/>
      <c r="BOU389" s="37"/>
      <c r="BOV389" s="38"/>
      <c r="BOW389" s="37"/>
      <c r="BOX389" s="38"/>
      <c r="BOY389" s="37"/>
      <c r="BOZ389" s="38"/>
      <c r="BPA389" s="37"/>
      <c r="BPB389" s="38"/>
      <c r="BPC389" s="37"/>
      <c r="BPD389" s="38"/>
      <c r="BPE389" s="37"/>
      <c r="BPF389" s="38"/>
      <c r="BPG389" s="37"/>
      <c r="BPH389" s="38"/>
      <c r="BPI389" s="37"/>
      <c r="BPJ389" s="38"/>
      <c r="BPK389" s="37"/>
      <c r="BPL389" s="38"/>
      <c r="BPM389" s="37"/>
      <c r="BPN389" s="38"/>
      <c r="BPO389" s="37"/>
      <c r="BPP389" s="38"/>
      <c r="BPQ389" s="37"/>
      <c r="BPR389" s="38"/>
      <c r="BPS389" s="37"/>
      <c r="BPT389" s="38"/>
      <c r="BPU389" s="37"/>
      <c r="BPV389" s="38"/>
      <c r="BPW389" s="37"/>
      <c r="BPX389" s="38"/>
      <c r="BPY389" s="37"/>
      <c r="BPZ389" s="38"/>
      <c r="BQA389" s="37"/>
      <c r="BQB389" s="38"/>
      <c r="BQC389" s="37"/>
      <c r="BQD389" s="38"/>
      <c r="BQE389" s="37"/>
      <c r="BQF389" s="38"/>
      <c r="BQG389" s="37"/>
      <c r="BQH389" s="38"/>
      <c r="BQI389" s="37"/>
      <c r="BQJ389" s="38"/>
      <c r="BQK389" s="37"/>
      <c r="BQL389" s="38"/>
      <c r="BQM389" s="37"/>
      <c r="BQN389" s="38"/>
      <c r="BQO389" s="37"/>
      <c r="BQP389" s="38"/>
      <c r="BQQ389" s="37"/>
      <c r="BQR389" s="38"/>
      <c r="BQS389" s="37"/>
      <c r="BQT389" s="38"/>
      <c r="BQU389" s="37"/>
      <c r="BQV389" s="38"/>
      <c r="BQW389" s="37"/>
      <c r="BQX389" s="38"/>
      <c r="BQY389" s="37"/>
      <c r="BQZ389" s="38"/>
      <c r="BRA389" s="37"/>
      <c r="BRB389" s="38"/>
      <c r="BRC389" s="37"/>
      <c r="BRD389" s="38"/>
      <c r="BRE389" s="37"/>
      <c r="BRF389" s="38"/>
      <c r="BRG389" s="37"/>
      <c r="BRH389" s="38"/>
      <c r="BRI389" s="37"/>
      <c r="BRJ389" s="38"/>
      <c r="BRK389" s="37"/>
      <c r="BRL389" s="38"/>
      <c r="BRM389" s="37"/>
      <c r="BRN389" s="38"/>
      <c r="BRO389" s="37"/>
      <c r="BRP389" s="38"/>
      <c r="BRQ389" s="37"/>
      <c r="BRR389" s="38"/>
      <c r="BRS389" s="37"/>
      <c r="BRT389" s="38"/>
      <c r="BRU389" s="37"/>
      <c r="BRV389" s="38"/>
      <c r="BRW389" s="37"/>
      <c r="BRX389" s="38"/>
      <c r="BRY389" s="37"/>
      <c r="BRZ389" s="38"/>
      <c r="BSA389" s="37"/>
      <c r="BSB389" s="38"/>
      <c r="BSC389" s="37"/>
      <c r="BSD389" s="38"/>
      <c r="BSE389" s="37"/>
      <c r="BSF389" s="38"/>
      <c r="BSG389" s="37"/>
      <c r="BSH389" s="38"/>
      <c r="BSI389" s="37"/>
      <c r="BSJ389" s="38"/>
      <c r="BSK389" s="37"/>
      <c r="BSL389" s="38"/>
      <c r="BSM389" s="37"/>
      <c r="BSN389" s="38"/>
      <c r="BSO389" s="37"/>
      <c r="BSP389" s="38"/>
      <c r="BSQ389" s="37"/>
      <c r="BSR389" s="38"/>
      <c r="BSS389" s="37"/>
      <c r="BST389" s="38"/>
      <c r="BSU389" s="37"/>
      <c r="BSV389" s="38"/>
      <c r="BSW389" s="37"/>
      <c r="BSX389" s="38"/>
      <c r="BSY389" s="37"/>
      <c r="BSZ389" s="38"/>
      <c r="BTA389" s="37"/>
      <c r="BTB389" s="38"/>
      <c r="BTC389" s="37"/>
      <c r="BTD389" s="38"/>
      <c r="BTE389" s="37"/>
      <c r="BTF389" s="38"/>
      <c r="BTG389" s="37"/>
      <c r="BTH389" s="38"/>
      <c r="BTI389" s="37"/>
      <c r="BTJ389" s="38"/>
      <c r="BTK389" s="37"/>
      <c r="BTL389" s="38"/>
      <c r="BTM389" s="37"/>
      <c r="BTN389" s="38"/>
      <c r="BTO389" s="37"/>
      <c r="BTP389" s="38"/>
      <c r="BTQ389" s="37"/>
      <c r="BTR389" s="38"/>
      <c r="BTS389" s="37"/>
      <c r="BTT389" s="38"/>
      <c r="BTU389" s="37"/>
      <c r="BTV389" s="38"/>
      <c r="BTW389" s="37"/>
      <c r="BTX389" s="38"/>
      <c r="BTY389" s="37"/>
      <c r="BTZ389" s="38"/>
      <c r="BUA389" s="37"/>
      <c r="BUB389" s="38"/>
      <c r="BUC389" s="37"/>
      <c r="BUD389" s="38"/>
      <c r="BUE389" s="37"/>
      <c r="BUF389" s="38"/>
      <c r="BUG389" s="37"/>
      <c r="BUH389" s="38"/>
      <c r="BUI389" s="37"/>
      <c r="BUJ389" s="38"/>
      <c r="BUK389" s="37"/>
      <c r="BUL389" s="38"/>
      <c r="BUM389" s="37"/>
      <c r="BUN389" s="38"/>
      <c r="BUO389" s="37"/>
      <c r="BUP389" s="38"/>
      <c r="BUQ389" s="37"/>
      <c r="BUR389" s="38"/>
      <c r="BUS389" s="37"/>
      <c r="BUT389" s="38"/>
      <c r="BUU389" s="37"/>
      <c r="BUV389" s="38"/>
      <c r="BUW389" s="37"/>
      <c r="BUX389" s="38"/>
      <c r="BUY389" s="37"/>
      <c r="BUZ389" s="38"/>
      <c r="BVA389" s="37"/>
      <c r="BVB389" s="38"/>
      <c r="BVC389" s="37"/>
      <c r="BVD389" s="38"/>
      <c r="BVE389" s="37"/>
      <c r="BVF389" s="38"/>
      <c r="BVG389" s="37"/>
      <c r="BVH389" s="38"/>
      <c r="BVI389" s="37"/>
      <c r="BVJ389" s="38"/>
      <c r="BVK389" s="37"/>
      <c r="BVL389" s="38"/>
      <c r="BVM389" s="37"/>
      <c r="BVN389" s="38"/>
      <c r="BVO389" s="37"/>
      <c r="BVP389" s="38"/>
      <c r="BVQ389" s="37"/>
      <c r="BVR389" s="38"/>
      <c r="BVS389" s="37"/>
      <c r="BVT389" s="38"/>
      <c r="BVU389" s="37"/>
      <c r="BVV389" s="38"/>
      <c r="BVW389" s="37"/>
      <c r="BVX389" s="38"/>
      <c r="BVY389" s="37"/>
      <c r="BVZ389" s="38"/>
      <c r="BWA389" s="37"/>
      <c r="BWB389" s="38"/>
      <c r="BWC389" s="37"/>
      <c r="BWD389" s="38"/>
      <c r="BWE389" s="37"/>
      <c r="BWF389" s="38"/>
      <c r="BWG389" s="37"/>
      <c r="BWH389" s="38"/>
      <c r="BWI389" s="37"/>
      <c r="BWJ389" s="38"/>
      <c r="BWK389" s="37"/>
      <c r="BWL389" s="38"/>
      <c r="BWM389" s="37"/>
      <c r="BWN389" s="38"/>
      <c r="BWO389" s="37"/>
      <c r="BWP389" s="38"/>
      <c r="BWQ389" s="37"/>
      <c r="BWR389" s="38"/>
      <c r="BWS389" s="37"/>
      <c r="BWT389" s="38"/>
      <c r="BWU389" s="37"/>
      <c r="BWV389" s="38"/>
      <c r="BWW389" s="37"/>
      <c r="BWX389" s="38"/>
      <c r="BWY389" s="37"/>
      <c r="BWZ389" s="38"/>
      <c r="BXA389" s="37"/>
      <c r="BXB389" s="38"/>
      <c r="BXC389" s="37"/>
      <c r="BXD389" s="38"/>
      <c r="BXE389" s="37"/>
      <c r="BXF389" s="38"/>
      <c r="BXG389" s="37"/>
      <c r="BXH389" s="38"/>
      <c r="BXI389" s="37"/>
      <c r="BXJ389" s="38"/>
      <c r="BXK389" s="37"/>
      <c r="BXL389" s="38"/>
      <c r="BXM389" s="37"/>
      <c r="BXN389" s="38"/>
      <c r="BXO389" s="37"/>
      <c r="BXP389" s="38"/>
      <c r="BXQ389" s="37"/>
      <c r="BXR389" s="38"/>
      <c r="BXS389" s="37"/>
      <c r="BXT389" s="38"/>
      <c r="BXU389" s="37"/>
      <c r="BXV389" s="38"/>
      <c r="BXW389" s="37"/>
      <c r="BXX389" s="38"/>
      <c r="BXY389" s="37"/>
      <c r="BXZ389" s="38"/>
      <c r="BYA389" s="37"/>
      <c r="BYB389" s="38"/>
      <c r="BYC389" s="37"/>
      <c r="BYD389" s="38"/>
      <c r="BYE389" s="37"/>
      <c r="BYF389" s="38"/>
      <c r="BYG389" s="37"/>
      <c r="BYH389" s="38"/>
      <c r="BYI389" s="37"/>
      <c r="BYJ389" s="38"/>
      <c r="BYK389" s="37"/>
      <c r="BYL389" s="38"/>
      <c r="BYM389" s="37"/>
      <c r="BYN389" s="38"/>
      <c r="BYO389" s="37"/>
      <c r="BYP389" s="38"/>
      <c r="BYQ389" s="37"/>
      <c r="BYR389" s="38"/>
      <c r="BYS389" s="37"/>
      <c r="BYT389" s="38"/>
      <c r="BYU389" s="37"/>
      <c r="BYV389" s="38"/>
      <c r="BYW389" s="37"/>
      <c r="BYX389" s="38"/>
      <c r="BYY389" s="37"/>
      <c r="BYZ389" s="38"/>
      <c r="BZA389" s="37"/>
      <c r="BZB389" s="38"/>
      <c r="BZC389" s="37"/>
      <c r="BZD389" s="38"/>
      <c r="BZE389" s="37"/>
      <c r="BZF389" s="38"/>
      <c r="BZG389" s="37"/>
      <c r="BZH389" s="38"/>
      <c r="BZI389" s="37"/>
      <c r="BZJ389" s="38"/>
      <c r="BZK389" s="37"/>
      <c r="BZL389" s="38"/>
      <c r="BZM389" s="37"/>
      <c r="BZN389" s="38"/>
      <c r="BZO389" s="37"/>
      <c r="BZP389" s="38"/>
      <c r="BZQ389" s="37"/>
      <c r="BZR389" s="38"/>
      <c r="BZS389" s="37"/>
      <c r="BZT389" s="38"/>
      <c r="BZU389" s="37"/>
      <c r="BZV389" s="38"/>
      <c r="BZW389" s="37"/>
      <c r="BZX389" s="38"/>
      <c r="BZY389" s="37"/>
      <c r="BZZ389" s="38"/>
      <c r="CAA389" s="37"/>
      <c r="CAB389" s="38"/>
      <c r="CAC389" s="37"/>
      <c r="CAD389" s="38"/>
      <c r="CAE389" s="37"/>
      <c r="CAF389" s="38"/>
      <c r="CAG389" s="37"/>
      <c r="CAH389" s="38"/>
      <c r="CAI389" s="37"/>
      <c r="CAJ389" s="38"/>
      <c r="CAK389" s="37"/>
      <c r="CAL389" s="38"/>
      <c r="CAM389" s="37"/>
      <c r="CAN389" s="38"/>
      <c r="CAO389" s="37"/>
      <c r="CAP389" s="38"/>
      <c r="CAQ389" s="37"/>
      <c r="CAR389" s="38"/>
      <c r="CAS389" s="37"/>
      <c r="CAT389" s="38"/>
      <c r="CAU389" s="37"/>
      <c r="CAV389" s="38"/>
      <c r="CAW389" s="37"/>
      <c r="CAX389" s="38"/>
      <c r="CAY389" s="37"/>
      <c r="CAZ389" s="38"/>
      <c r="CBA389" s="37"/>
      <c r="CBB389" s="38"/>
      <c r="CBC389" s="37"/>
      <c r="CBD389" s="38"/>
      <c r="CBE389" s="37"/>
      <c r="CBF389" s="38"/>
      <c r="CBG389" s="37"/>
      <c r="CBH389" s="38"/>
      <c r="CBI389" s="37"/>
      <c r="CBJ389" s="38"/>
      <c r="CBK389" s="37"/>
      <c r="CBL389" s="38"/>
      <c r="CBM389" s="37"/>
      <c r="CBN389" s="38"/>
      <c r="CBO389" s="37"/>
      <c r="CBP389" s="38"/>
      <c r="CBQ389" s="37"/>
      <c r="CBR389" s="38"/>
      <c r="CBS389" s="37"/>
      <c r="CBT389" s="38"/>
      <c r="CBU389" s="37"/>
      <c r="CBV389" s="38"/>
      <c r="CBW389" s="37"/>
      <c r="CBX389" s="38"/>
      <c r="CBY389" s="37"/>
      <c r="CBZ389" s="38"/>
      <c r="CCA389" s="37"/>
      <c r="CCB389" s="38"/>
      <c r="CCC389" s="37"/>
      <c r="CCD389" s="38"/>
      <c r="CCE389" s="37"/>
      <c r="CCF389" s="38"/>
      <c r="CCG389" s="37"/>
      <c r="CCH389" s="38"/>
      <c r="CCI389" s="37"/>
      <c r="CCJ389" s="38"/>
      <c r="CCK389" s="37"/>
      <c r="CCL389" s="38"/>
      <c r="CCM389" s="37"/>
      <c r="CCN389" s="38"/>
      <c r="CCO389" s="37"/>
      <c r="CCP389" s="38"/>
      <c r="CCQ389" s="37"/>
      <c r="CCR389" s="38"/>
      <c r="CCS389" s="37"/>
      <c r="CCT389" s="38"/>
      <c r="CCU389" s="37"/>
      <c r="CCV389" s="38"/>
      <c r="CCW389" s="37"/>
      <c r="CCX389" s="38"/>
      <c r="CCY389" s="37"/>
      <c r="CCZ389" s="38"/>
      <c r="CDA389" s="37"/>
      <c r="CDB389" s="38"/>
      <c r="CDC389" s="37"/>
      <c r="CDD389" s="38"/>
      <c r="CDE389" s="37"/>
      <c r="CDF389" s="38"/>
      <c r="CDG389" s="37"/>
      <c r="CDH389" s="38"/>
      <c r="CDI389" s="37"/>
      <c r="CDJ389" s="38"/>
      <c r="CDK389" s="37"/>
      <c r="CDL389" s="38"/>
      <c r="CDM389" s="37"/>
      <c r="CDN389" s="38"/>
      <c r="CDO389" s="37"/>
      <c r="CDP389" s="38"/>
      <c r="CDQ389" s="37"/>
      <c r="CDR389" s="38"/>
      <c r="CDS389" s="37"/>
      <c r="CDT389" s="38"/>
      <c r="CDU389" s="37"/>
      <c r="CDV389" s="38"/>
      <c r="CDW389" s="37"/>
      <c r="CDX389" s="38"/>
      <c r="CDY389" s="37"/>
      <c r="CDZ389" s="38"/>
      <c r="CEA389" s="37"/>
      <c r="CEB389" s="38"/>
      <c r="CEC389" s="37"/>
      <c r="CED389" s="38"/>
      <c r="CEE389" s="37"/>
      <c r="CEF389" s="38"/>
      <c r="CEG389" s="37"/>
      <c r="CEH389" s="38"/>
      <c r="CEI389" s="37"/>
      <c r="CEJ389" s="38"/>
      <c r="CEK389" s="37"/>
      <c r="CEL389" s="38"/>
      <c r="CEM389" s="37"/>
      <c r="CEN389" s="38"/>
      <c r="CEO389" s="37"/>
      <c r="CEP389" s="38"/>
      <c r="CEQ389" s="37"/>
      <c r="CER389" s="38"/>
      <c r="CES389" s="37"/>
      <c r="CET389" s="38"/>
      <c r="CEU389" s="37"/>
      <c r="CEV389" s="38"/>
      <c r="CEW389" s="37"/>
      <c r="CEX389" s="38"/>
      <c r="CEY389" s="37"/>
      <c r="CEZ389" s="38"/>
      <c r="CFA389" s="37"/>
      <c r="CFB389" s="38"/>
      <c r="CFC389" s="37"/>
      <c r="CFD389" s="38"/>
      <c r="CFE389" s="37"/>
      <c r="CFF389" s="38"/>
      <c r="CFG389" s="37"/>
      <c r="CFH389" s="38"/>
      <c r="CFI389" s="37"/>
      <c r="CFJ389" s="38"/>
      <c r="CFK389" s="37"/>
      <c r="CFL389" s="38"/>
      <c r="CFM389" s="37"/>
      <c r="CFN389" s="38"/>
      <c r="CFO389" s="37"/>
      <c r="CFP389" s="38"/>
      <c r="CFQ389" s="37"/>
      <c r="CFR389" s="38"/>
      <c r="CFS389" s="37"/>
      <c r="CFT389" s="38"/>
      <c r="CFU389" s="37"/>
      <c r="CFV389" s="38"/>
      <c r="CFW389" s="37"/>
      <c r="CFX389" s="38"/>
      <c r="CFY389" s="37"/>
      <c r="CFZ389" s="38"/>
      <c r="CGA389" s="37"/>
      <c r="CGB389" s="38"/>
      <c r="CGC389" s="37"/>
      <c r="CGD389" s="38"/>
      <c r="CGE389" s="37"/>
      <c r="CGF389" s="38"/>
      <c r="CGG389" s="37"/>
      <c r="CGH389" s="38"/>
      <c r="CGI389" s="37"/>
      <c r="CGJ389" s="38"/>
      <c r="CGK389" s="37"/>
      <c r="CGL389" s="38"/>
      <c r="CGM389" s="37"/>
      <c r="CGN389" s="38"/>
      <c r="CGO389" s="37"/>
      <c r="CGP389" s="38"/>
      <c r="CGQ389" s="37"/>
      <c r="CGR389" s="38"/>
      <c r="CGS389" s="37"/>
      <c r="CGT389" s="38"/>
      <c r="CGU389" s="37"/>
      <c r="CGV389" s="38"/>
      <c r="CGW389" s="37"/>
      <c r="CGX389" s="38"/>
      <c r="CGY389" s="37"/>
      <c r="CGZ389" s="38"/>
      <c r="CHA389" s="37"/>
      <c r="CHB389" s="38"/>
      <c r="CHC389" s="37"/>
      <c r="CHD389" s="38"/>
      <c r="CHE389" s="37"/>
      <c r="CHF389" s="38"/>
      <c r="CHG389" s="37"/>
      <c r="CHH389" s="38"/>
      <c r="CHI389" s="37"/>
      <c r="CHJ389" s="38"/>
      <c r="CHK389" s="37"/>
      <c r="CHL389" s="38"/>
      <c r="CHM389" s="37"/>
      <c r="CHN389" s="38"/>
      <c r="CHO389" s="37"/>
      <c r="CHP389" s="38"/>
      <c r="CHQ389" s="37"/>
      <c r="CHR389" s="38"/>
      <c r="CHS389" s="37"/>
      <c r="CHT389" s="38"/>
      <c r="CHU389" s="37"/>
      <c r="CHV389" s="38"/>
      <c r="CHW389" s="37"/>
      <c r="CHX389" s="38"/>
      <c r="CHY389" s="37"/>
      <c r="CHZ389" s="38"/>
      <c r="CIA389" s="37"/>
      <c r="CIB389" s="38"/>
      <c r="CIC389" s="37"/>
      <c r="CID389" s="38"/>
      <c r="CIE389" s="37"/>
      <c r="CIF389" s="38"/>
      <c r="CIG389" s="37"/>
      <c r="CIH389" s="38"/>
      <c r="CII389" s="37"/>
      <c r="CIJ389" s="38"/>
      <c r="CIK389" s="37"/>
      <c r="CIL389" s="38"/>
      <c r="CIM389" s="37"/>
      <c r="CIN389" s="38"/>
      <c r="CIO389" s="37"/>
      <c r="CIP389" s="38"/>
      <c r="CIQ389" s="37"/>
      <c r="CIR389" s="38"/>
      <c r="CIS389" s="37"/>
      <c r="CIT389" s="38"/>
      <c r="CIU389" s="37"/>
      <c r="CIV389" s="38"/>
      <c r="CIW389" s="37"/>
      <c r="CIX389" s="38"/>
      <c r="CIY389" s="37"/>
      <c r="CIZ389" s="38"/>
      <c r="CJA389" s="37"/>
      <c r="CJB389" s="38"/>
      <c r="CJC389" s="37"/>
      <c r="CJD389" s="38"/>
      <c r="CJE389" s="37"/>
      <c r="CJF389" s="38"/>
      <c r="CJG389" s="37"/>
      <c r="CJH389" s="38"/>
      <c r="CJI389" s="37"/>
      <c r="CJJ389" s="38"/>
      <c r="CJK389" s="37"/>
      <c r="CJL389" s="38"/>
      <c r="CJM389" s="37"/>
      <c r="CJN389" s="38"/>
      <c r="CJO389" s="37"/>
      <c r="CJP389" s="38"/>
      <c r="CJQ389" s="37"/>
      <c r="CJR389" s="38"/>
      <c r="CJS389" s="37"/>
      <c r="CJT389" s="38"/>
      <c r="CJU389" s="37"/>
      <c r="CJV389" s="38"/>
      <c r="CJW389" s="37"/>
      <c r="CJX389" s="38"/>
      <c r="CJY389" s="37"/>
      <c r="CJZ389" s="38"/>
      <c r="CKA389" s="37"/>
      <c r="CKB389" s="38"/>
      <c r="CKC389" s="37"/>
      <c r="CKD389" s="38"/>
      <c r="CKE389" s="37"/>
      <c r="CKF389" s="38"/>
      <c r="CKG389" s="37"/>
      <c r="CKH389" s="38"/>
      <c r="CKI389" s="37"/>
      <c r="CKJ389" s="38"/>
      <c r="CKK389" s="37"/>
      <c r="CKL389" s="38"/>
      <c r="CKM389" s="37"/>
      <c r="CKN389" s="38"/>
      <c r="CKO389" s="37"/>
      <c r="CKP389" s="38"/>
      <c r="CKQ389" s="37"/>
      <c r="CKR389" s="38"/>
      <c r="CKS389" s="37"/>
      <c r="CKT389" s="38"/>
      <c r="CKU389" s="37"/>
      <c r="CKV389" s="38"/>
      <c r="CKW389" s="37"/>
      <c r="CKX389" s="38"/>
      <c r="CKY389" s="37"/>
      <c r="CKZ389" s="38"/>
      <c r="CLA389" s="37"/>
      <c r="CLB389" s="38"/>
      <c r="CLC389" s="37"/>
      <c r="CLD389" s="38"/>
      <c r="CLE389" s="37"/>
      <c r="CLF389" s="38"/>
      <c r="CLG389" s="37"/>
      <c r="CLH389" s="38"/>
      <c r="CLI389" s="37"/>
      <c r="CLJ389" s="38"/>
      <c r="CLK389" s="37"/>
      <c r="CLL389" s="38"/>
      <c r="CLM389" s="37"/>
      <c r="CLN389" s="38"/>
      <c r="CLO389" s="37"/>
      <c r="CLP389" s="38"/>
      <c r="CLQ389" s="37"/>
      <c r="CLR389" s="38"/>
      <c r="CLS389" s="37"/>
      <c r="CLT389" s="38"/>
      <c r="CLU389" s="37"/>
      <c r="CLV389" s="38"/>
      <c r="CLW389" s="37"/>
      <c r="CLX389" s="38"/>
      <c r="CLY389" s="37"/>
      <c r="CLZ389" s="38"/>
      <c r="CMA389" s="37"/>
      <c r="CMB389" s="38"/>
      <c r="CMC389" s="37"/>
      <c r="CMD389" s="38"/>
      <c r="CME389" s="37"/>
      <c r="CMF389" s="38"/>
      <c r="CMG389" s="37"/>
      <c r="CMH389" s="38"/>
      <c r="CMI389" s="37"/>
      <c r="CMJ389" s="38"/>
      <c r="CMK389" s="37"/>
      <c r="CML389" s="38"/>
      <c r="CMM389" s="37"/>
      <c r="CMN389" s="38"/>
      <c r="CMO389" s="37"/>
      <c r="CMP389" s="38"/>
      <c r="CMQ389" s="37"/>
      <c r="CMR389" s="38"/>
      <c r="CMS389" s="37"/>
      <c r="CMT389" s="38"/>
      <c r="CMU389" s="37"/>
      <c r="CMV389" s="38"/>
      <c r="CMW389" s="37"/>
      <c r="CMX389" s="38"/>
      <c r="CMY389" s="37"/>
      <c r="CMZ389" s="38"/>
      <c r="CNA389" s="37"/>
      <c r="CNB389" s="38"/>
      <c r="CNC389" s="37"/>
      <c r="CND389" s="38"/>
      <c r="CNE389" s="37"/>
      <c r="CNF389" s="38"/>
      <c r="CNG389" s="37"/>
      <c r="CNH389" s="38"/>
      <c r="CNI389" s="37"/>
      <c r="CNJ389" s="38"/>
      <c r="CNK389" s="37"/>
      <c r="CNL389" s="38"/>
      <c r="CNM389" s="37"/>
      <c r="CNN389" s="38"/>
      <c r="CNO389" s="37"/>
      <c r="CNP389" s="38"/>
      <c r="CNQ389" s="37"/>
      <c r="CNR389" s="38"/>
      <c r="CNS389" s="37"/>
      <c r="CNT389" s="38"/>
      <c r="CNU389" s="37"/>
      <c r="CNV389" s="38"/>
      <c r="CNW389" s="37"/>
      <c r="CNX389" s="38"/>
      <c r="CNY389" s="37"/>
      <c r="CNZ389" s="38"/>
      <c r="COA389" s="37"/>
      <c r="COB389" s="38"/>
      <c r="COC389" s="37"/>
      <c r="COD389" s="38"/>
      <c r="COE389" s="37"/>
      <c r="COF389" s="38"/>
      <c r="COG389" s="37"/>
      <c r="COH389" s="38"/>
      <c r="COI389" s="37"/>
      <c r="COJ389" s="38"/>
      <c r="COK389" s="37"/>
      <c r="COL389" s="38"/>
      <c r="COM389" s="37"/>
      <c r="CON389" s="38"/>
      <c r="COO389" s="37"/>
      <c r="COP389" s="38"/>
      <c r="COQ389" s="37"/>
      <c r="COR389" s="38"/>
      <c r="COS389" s="37"/>
      <c r="COT389" s="38"/>
      <c r="COU389" s="37"/>
      <c r="COV389" s="38"/>
      <c r="COW389" s="37"/>
      <c r="COX389" s="38"/>
      <c r="COY389" s="37"/>
      <c r="COZ389" s="38"/>
      <c r="CPA389" s="37"/>
      <c r="CPB389" s="38"/>
      <c r="CPC389" s="37"/>
      <c r="CPD389" s="38"/>
      <c r="CPE389" s="37"/>
      <c r="CPF389" s="38"/>
      <c r="CPG389" s="37"/>
      <c r="CPH389" s="38"/>
      <c r="CPI389" s="37"/>
      <c r="CPJ389" s="38"/>
      <c r="CPK389" s="37"/>
      <c r="CPL389" s="38"/>
      <c r="CPM389" s="37"/>
      <c r="CPN389" s="38"/>
      <c r="CPO389" s="37"/>
      <c r="CPP389" s="38"/>
      <c r="CPQ389" s="37"/>
      <c r="CPR389" s="38"/>
      <c r="CPS389" s="37"/>
      <c r="CPT389" s="38"/>
      <c r="CPU389" s="37"/>
      <c r="CPV389" s="38"/>
      <c r="CPW389" s="37"/>
      <c r="CPX389" s="38"/>
      <c r="CPY389" s="37"/>
      <c r="CPZ389" s="38"/>
      <c r="CQA389" s="37"/>
      <c r="CQB389" s="38"/>
      <c r="CQC389" s="37"/>
      <c r="CQD389" s="38"/>
      <c r="CQE389" s="37"/>
      <c r="CQF389" s="38"/>
      <c r="CQG389" s="37"/>
      <c r="CQH389" s="38"/>
      <c r="CQI389" s="37"/>
      <c r="CQJ389" s="38"/>
      <c r="CQK389" s="37"/>
      <c r="CQL389" s="38"/>
      <c r="CQM389" s="37"/>
      <c r="CQN389" s="38"/>
      <c r="CQO389" s="37"/>
      <c r="CQP389" s="38"/>
      <c r="CQQ389" s="37"/>
      <c r="CQR389" s="38"/>
      <c r="CQS389" s="37"/>
      <c r="CQT389" s="38"/>
      <c r="CQU389" s="37"/>
      <c r="CQV389" s="38"/>
      <c r="CQW389" s="37"/>
      <c r="CQX389" s="38"/>
      <c r="CQY389" s="37"/>
      <c r="CQZ389" s="38"/>
      <c r="CRA389" s="37"/>
      <c r="CRB389" s="38"/>
      <c r="CRC389" s="37"/>
      <c r="CRD389" s="38"/>
      <c r="CRE389" s="37"/>
      <c r="CRF389" s="38"/>
      <c r="CRG389" s="37"/>
      <c r="CRH389" s="38"/>
      <c r="CRI389" s="37"/>
      <c r="CRJ389" s="38"/>
      <c r="CRK389" s="37"/>
      <c r="CRL389" s="38"/>
      <c r="CRM389" s="37"/>
      <c r="CRN389" s="38"/>
      <c r="CRO389" s="37"/>
      <c r="CRP389" s="38"/>
      <c r="CRQ389" s="37"/>
      <c r="CRR389" s="38"/>
      <c r="CRS389" s="37"/>
      <c r="CRT389" s="38"/>
      <c r="CRU389" s="37"/>
      <c r="CRV389" s="38"/>
      <c r="CRW389" s="37"/>
      <c r="CRX389" s="38"/>
      <c r="CRY389" s="37"/>
      <c r="CRZ389" s="38"/>
      <c r="CSA389" s="37"/>
      <c r="CSB389" s="38"/>
      <c r="CSC389" s="37"/>
      <c r="CSD389" s="38"/>
      <c r="CSE389" s="37"/>
      <c r="CSF389" s="38"/>
      <c r="CSG389" s="37"/>
      <c r="CSH389" s="38"/>
      <c r="CSI389" s="37"/>
      <c r="CSJ389" s="38"/>
      <c r="CSK389" s="37"/>
      <c r="CSL389" s="38"/>
      <c r="CSM389" s="37"/>
      <c r="CSN389" s="38"/>
      <c r="CSO389" s="37"/>
      <c r="CSP389" s="38"/>
      <c r="CSQ389" s="37"/>
      <c r="CSR389" s="38"/>
      <c r="CSS389" s="37"/>
      <c r="CST389" s="38"/>
      <c r="CSU389" s="37"/>
      <c r="CSV389" s="38"/>
      <c r="CSW389" s="37"/>
      <c r="CSX389" s="38"/>
      <c r="CSY389" s="37"/>
      <c r="CSZ389" s="38"/>
      <c r="CTA389" s="37"/>
      <c r="CTB389" s="38"/>
      <c r="CTC389" s="37"/>
      <c r="CTD389" s="38"/>
      <c r="CTE389" s="37"/>
      <c r="CTF389" s="38"/>
      <c r="CTG389" s="37"/>
      <c r="CTH389" s="38"/>
      <c r="CTI389" s="37"/>
      <c r="CTJ389" s="38"/>
      <c r="CTK389" s="37"/>
      <c r="CTL389" s="38"/>
      <c r="CTM389" s="37"/>
      <c r="CTN389" s="38"/>
      <c r="CTO389" s="37"/>
      <c r="CTP389" s="38"/>
      <c r="CTQ389" s="37"/>
      <c r="CTR389" s="38"/>
      <c r="CTS389" s="37"/>
      <c r="CTT389" s="38"/>
      <c r="CTU389" s="37"/>
      <c r="CTV389" s="38"/>
      <c r="CTW389" s="37"/>
      <c r="CTX389" s="38"/>
      <c r="CTY389" s="37"/>
      <c r="CTZ389" s="38"/>
      <c r="CUA389" s="37"/>
      <c r="CUB389" s="38"/>
      <c r="CUC389" s="37"/>
      <c r="CUD389" s="38"/>
      <c r="CUE389" s="37"/>
      <c r="CUF389" s="38"/>
      <c r="CUG389" s="37"/>
      <c r="CUH389" s="38"/>
      <c r="CUI389" s="37"/>
      <c r="CUJ389" s="38"/>
      <c r="CUK389" s="37"/>
      <c r="CUL389" s="38"/>
      <c r="CUM389" s="37"/>
      <c r="CUN389" s="38"/>
      <c r="CUO389" s="37"/>
      <c r="CUP389" s="38"/>
      <c r="CUQ389" s="37"/>
      <c r="CUR389" s="38"/>
      <c r="CUS389" s="37"/>
      <c r="CUT389" s="38"/>
      <c r="CUU389" s="37"/>
      <c r="CUV389" s="38"/>
      <c r="CUW389" s="37"/>
      <c r="CUX389" s="38"/>
      <c r="CUY389" s="37"/>
      <c r="CUZ389" s="38"/>
      <c r="CVA389" s="37"/>
      <c r="CVB389" s="38"/>
      <c r="CVC389" s="37"/>
      <c r="CVD389" s="38"/>
      <c r="CVE389" s="37"/>
      <c r="CVF389" s="38"/>
      <c r="CVG389" s="37"/>
      <c r="CVH389" s="38"/>
      <c r="CVI389" s="37"/>
      <c r="CVJ389" s="38"/>
      <c r="CVK389" s="37"/>
      <c r="CVL389" s="38"/>
      <c r="CVM389" s="37"/>
      <c r="CVN389" s="38"/>
      <c r="CVO389" s="37"/>
      <c r="CVP389" s="38"/>
      <c r="CVQ389" s="37"/>
      <c r="CVR389" s="38"/>
      <c r="CVS389" s="37"/>
      <c r="CVT389" s="38"/>
      <c r="CVU389" s="37"/>
      <c r="CVV389" s="38"/>
      <c r="CVW389" s="37"/>
      <c r="CVX389" s="38"/>
      <c r="CVY389" s="37"/>
      <c r="CVZ389" s="38"/>
      <c r="CWA389" s="37"/>
      <c r="CWB389" s="38"/>
      <c r="CWC389" s="37"/>
      <c r="CWD389" s="38"/>
      <c r="CWE389" s="37"/>
      <c r="CWF389" s="38"/>
      <c r="CWG389" s="37"/>
      <c r="CWH389" s="38"/>
      <c r="CWI389" s="37"/>
      <c r="CWJ389" s="38"/>
      <c r="CWK389" s="37"/>
      <c r="CWL389" s="38"/>
      <c r="CWM389" s="37"/>
      <c r="CWN389" s="38"/>
      <c r="CWO389" s="37"/>
      <c r="CWP389" s="38"/>
      <c r="CWQ389" s="37"/>
      <c r="CWR389" s="38"/>
      <c r="CWS389" s="37"/>
      <c r="CWT389" s="38"/>
      <c r="CWU389" s="37"/>
      <c r="CWV389" s="38"/>
      <c r="CWW389" s="37"/>
      <c r="CWX389" s="38"/>
      <c r="CWY389" s="37"/>
      <c r="CWZ389" s="38"/>
      <c r="CXA389" s="37"/>
      <c r="CXB389" s="38"/>
      <c r="CXC389" s="37"/>
      <c r="CXD389" s="38"/>
      <c r="CXE389" s="37"/>
      <c r="CXF389" s="38"/>
      <c r="CXG389" s="37"/>
      <c r="CXH389" s="38"/>
      <c r="CXI389" s="37"/>
      <c r="CXJ389" s="38"/>
      <c r="CXK389" s="37"/>
      <c r="CXL389" s="38"/>
      <c r="CXM389" s="37"/>
      <c r="CXN389" s="38"/>
      <c r="CXO389" s="37"/>
      <c r="CXP389" s="38"/>
      <c r="CXQ389" s="37"/>
      <c r="CXR389" s="38"/>
      <c r="CXS389" s="37"/>
      <c r="CXT389" s="38"/>
      <c r="CXU389" s="37"/>
      <c r="CXV389" s="38"/>
      <c r="CXW389" s="37"/>
      <c r="CXX389" s="38"/>
      <c r="CXY389" s="37"/>
      <c r="CXZ389" s="38"/>
      <c r="CYA389" s="37"/>
      <c r="CYB389" s="38"/>
      <c r="CYC389" s="37"/>
      <c r="CYD389" s="38"/>
      <c r="CYE389" s="37"/>
      <c r="CYF389" s="38"/>
      <c r="CYG389" s="37"/>
      <c r="CYH389" s="38"/>
      <c r="CYI389" s="37"/>
      <c r="CYJ389" s="38"/>
      <c r="CYK389" s="37"/>
      <c r="CYL389" s="38"/>
      <c r="CYM389" s="37"/>
      <c r="CYN389" s="38"/>
      <c r="CYO389" s="37"/>
      <c r="CYP389" s="38"/>
      <c r="CYQ389" s="37"/>
      <c r="CYR389" s="38"/>
      <c r="CYS389" s="37"/>
      <c r="CYT389" s="38"/>
      <c r="CYU389" s="37"/>
      <c r="CYV389" s="38"/>
      <c r="CYW389" s="37"/>
      <c r="CYX389" s="38"/>
      <c r="CYY389" s="37"/>
      <c r="CYZ389" s="38"/>
      <c r="CZA389" s="37"/>
      <c r="CZB389" s="38"/>
      <c r="CZC389" s="37"/>
      <c r="CZD389" s="38"/>
      <c r="CZE389" s="37"/>
      <c r="CZF389" s="38"/>
      <c r="CZG389" s="37"/>
      <c r="CZH389" s="38"/>
      <c r="CZI389" s="37"/>
      <c r="CZJ389" s="38"/>
      <c r="CZK389" s="37"/>
      <c r="CZL389" s="38"/>
      <c r="CZM389" s="37"/>
      <c r="CZN389" s="38"/>
      <c r="CZO389" s="37"/>
      <c r="CZP389" s="38"/>
      <c r="CZQ389" s="37"/>
      <c r="CZR389" s="38"/>
      <c r="CZS389" s="37"/>
      <c r="CZT389" s="38"/>
      <c r="CZU389" s="37"/>
      <c r="CZV389" s="38"/>
      <c r="CZW389" s="37"/>
      <c r="CZX389" s="38"/>
      <c r="CZY389" s="37"/>
      <c r="CZZ389" s="38"/>
      <c r="DAA389" s="37"/>
      <c r="DAB389" s="38"/>
      <c r="DAC389" s="37"/>
      <c r="DAD389" s="38"/>
      <c r="DAE389" s="37"/>
      <c r="DAF389" s="38"/>
      <c r="DAG389" s="37"/>
      <c r="DAH389" s="38"/>
      <c r="DAI389" s="37"/>
      <c r="DAJ389" s="38"/>
      <c r="DAK389" s="37"/>
      <c r="DAL389" s="38"/>
      <c r="DAM389" s="37"/>
      <c r="DAN389" s="38"/>
      <c r="DAO389" s="37"/>
      <c r="DAP389" s="38"/>
      <c r="DAQ389" s="37"/>
      <c r="DAR389" s="38"/>
      <c r="DAS389" s="37"/>
      <c r="DAT389" s="38"/>
      <c r="DAU389" s="37"/>
      <c r="DAV389" s="38"/>
      <c r="DAW389" s="37"/>
      <c r="DAX389" s="38"/>
      <c r="DAY389" s="37"/>
      <c r="DAZ389" s="38"/>
      <c r="DBA389" s="37"/>
      <c r="DBB389" s="38"/>
      <c r="DBC389" s="37"/>
      <c r="DBD389" s="38"/>
      <c r="DBE389" s="37"/>
      <c r="DBF389" s="38"/>
      <c r="DBG389" s="37"/>
      <c r="DBH389" s="38"/>
      <c r="DBI389" s="37"/>
      <c r="DBJ389" s="38"/>
      <c r="DBK389" s="37"/>
      <c r="DBL389" s="38"/>
      <c r="DBM389" s="37"/>
      <c r="DBN389" s="38"/>
      <c r="DBO389" s="37"/>
      <c r="DBP389" s="38"/>
      <c r="DBQ389" s="37"/>
      <c r="DBR389" s="38"/>
      <c r="DBS389" s="37"/>
      <c r="DBT389" s="38"/>
      <c r="DBU389" s="37"/>
      <c r="DBV389" s="38"/>
      <c r="DBW389" s="37"/>
      <c r="DBX389" s="38"/>
      <c r="DBY389" s="37"/>
      <c r="DBZ389" s="38"/>
      <c r="DCA389" s="37"/>
      <c r="DCB389" s="38"/>
      <c r="DCC389" s="37"/>
      <c r="DCD389" s="38"/>
      <c r="DCE389" s="37"/>
      <c r="DCF389" s="38"/>
      <c r="DCG389" s="37"/>
      <c r="DCH389" s="38"/>
      <c r="DCI389" s="37"/>
      <c r="DCJ389" s="38"/>
      <c r="DCK389" s="37"/>
      <c r="DCL389" s="38"/>
      <c r="DCM389" s="37"/>
      <c r="DCN389" s="38"/>
      <c r="DCO389" s="37"/>
      <c r="DCP389" s="38"/>
      <c r="DCQ389" s="37"/>
      <c r="DCR389" s="38"/>
      <c r="DCS389" s="37"/>
      <c r="DCT389" s="38"/>
      <c r="DCU389" s="37"/>
      <c r="DCV389" s="38"/>
      <c r="DCW389" s="37"/>
      <c r="DCX389" s="38"/>
      <c r="DCY389" s="37"/>
      <c r="DCZ389" s="38"/>
      <c r="DDA389" s="37"/>
      <c r="DDB389" s="38"/>
      <c r="DDC389" s="37"/>
      <c r="DDD389" s="38"/>
      <c r="DDE389" s="37"/>
      <c r="DDF389" s="38"/>
      <c r="DDG389" s="37"/>
      <c r="DDH389" s="38"/>
      <c r="DDI389" s="37"/>
      <c r="DDJ389" s="38"/>
      <c r="DDK389" s="37"/>
      <c r="DDL389" s="38"/>
      <c r="DDM389" s="37"/>
      <c r="DDN389" s="38"/>
      <c r="DDO389" s="37"/>
      <c r="DDP389" s="38"/>
      <c r="DDQ389" s="37"/>
      <c r="DDR389" s="38"/>
      <c r="DDS389" s="37"/>
      <c r="DDT389" s="38"/>
      <c r="DDU389" s="37"/>
      <c r="DDV389" s="38"/>
      <c r="DDW389" s="37"/>
      <c r="DDX389" s="38"/>
      <c r="DDY389" s="37"/>
      <c r="DDZ389" s="38"/>
      <c r="DEA389" s="37"/>
      <c r="DEB389" s="38"/>
      <c r="DEC389" s="37"/>
      <c r="DED389" s="38"/>
      <c r="DEE389" s="37"/>
      <c r="DEF389" s="38"/>
      <c r="DEG389" s="37"/>
      <c r="DEH389" s="38"/>
      <c r="DEI389" s="37"/>
      <c r="DEJ389" s="38"/>
      <c r="DEK389" s="37"/>
      <c r="DEL389" s="38"/>
      <c r="DEM389" s="37"/>
      <c r="DEN389" s="38"/>
      <c r="DEO389" s="37"/>
      <c r="DEP389" s="38"/>
      <c r="DEQ389" s="37"/>
      <c r="DER389" s="38"/>
      <c r="DES389" s="37"/>
      <c r="DET389" s="38"/>
      <c r="DEU389" s="37"/>
      <c r="DEV389" s="38"/>
      <c r="DEW389" s="37"/>
      <c r="DEX389" s="38"/>
      <c r="DEY389" s="37"/>
      <c r="DEZ389" s="38"/>
      <c r="DFA389" s="37"/>
      <c r="DFB389" s="38"/>
      <c r="DFC389" s="37"/>
      <c r="DFD389" s="38"/>
      <c r="DFE389" s="37"/>
      <c r="DFF389" s="38"/>
      <c r="DFG389" s="37"/>
      <c r="DFH389" s="38"/>
      <c r="DFI389" s="37"/>
      <c r="DFJ389" s="38"/>
      <c r="DFK389" s="37"/>
      <c r="DFL389" s="38"/>
      <c r="DFM389" s="37"/>
      <c r="DFN389" s="38"/>
      <c r="DFO389" s="37"/>
      <c r="DFP389" s="38"/>
      <c r="DFQ389" s="37"/>
      <c r="DFR389" s="38"/>
      <c r="DFS389" s="37"/>
      <c r="DFT389" s="38"/>
      <c r="DFU389" s="37"/>
      <c r="DFV389" s="38"/>
      <c r="DFW389" s="37"/>
      <c r="DFX389" s="38"/>
      <c r="DFY389" s="37"/>
      <c r="DFZ389" s="38"/>
      <c r="DGA389" s="37"/>
      <c r="DGB389" s="38"/>
      <c r="DGC389" s="37"/>
      <c r="DGD389" s="38"/>
      <c r="DGE389" s="37"/>
      <c r="DGF389" s="38"/>
      <c r="DGG389" s="37"/>
      <c r="DGH389" s="38"/>
      <c r="DGI389" s="37"/>
      <c r="DGJ389" s="38"/>
      <c r="DGK389" s="37"/>
      <c r="DGL389" s="38"/>
      <c r="DGM389" s="37"/>
      <c r="DGN389" s="38"/>
      <c r="DGO389" s="37"/>
      <c r="DGP389" s="38"/>
      <c r="DGQ389" s="37"/>
      <c r="DGR389" s="38"/>
      <c r="DGS389" s="37"/>
      <c r="DGT389" s="38"/>
      <c r="DGU389" s="37"/>
      <c r="DGV389" s="38"/>
      <c r="DGW389" s="37"/>
      <c r="DGX389" s="38"/>
      <c r="DGY389" s="37"/>
      <c r="DGZ389" s="38"/>
      <c r="DHA389" s="37"/>
      <c r="DHB389" s="38"/>
      <c r="DHC389" s="37"/>
      <c r="DHD389" s="38"/>
      <c r="DHE389" s="37"/>
      <c r="DHF389" s="38"/>
      <c r="DHG389" s="37"/>
      <c r="DHH389" s="38"/>
      <c r="DHI389" s="37"/>
      <c r="DHJ389" s="38"/>
      <c r="DHK389" s="37"/>
      <c r="DHL389" s="38"/>
      <c r="DHM389" s="37"/>
      <c r="DHN389" s="38"/>
      <c r="DHO389" s="37"/>
      <c r="DHP389" s="38"/>
      <c r="DHQ389" s="37"/>
      <c r="DHR389" s="38"/>
      <c r="DHS389" s="37"/>
      <c r="DHT389" s="38"/>
      <c r="DHU389" s="37"/>
      <c r="DHV389" s="38"/>
      <c r="DHW389" s="37"/>
      <c r="DHX389" s="38"/>
      <c r="DHY389" s="37"/>
      <c r="DHZ389" s="38"/>
      <c r="DIA389" s="37"/>
      <c r="DIB389" s="38"/>
      <c r="DIC389" s="37"/>
      <c r="DID389" s="38"/>
      <c r="DIE389" s="37"/>
      <c r="DIF389" s="38"/>
      <c r="DIG389" s="37"/>
      <c r="DIH389" s="38"/>
      <c r="DII389" s="37"/>
      <c r="DIJ389" s="38"/>
      <c r="DIK389" s="37"/>
      <c r="DIL389" s="38"/>
      <c r="DIM389" s="37"/>
      <c r="DIN389" s="38"/>
      <c r="DIO389" s="37"/>
      <c r="DIP389" s="38"/>
      <c r="DIQ389" s="37"/>
      <c r="DIR389" s="38"/>
      <c r="DIS389" s="37"/>
      <c r="DIT389" s="38"/>
      <c r="DIU389" s="37"/>
      <c r="DIV389" s="38"/>
      <c r="DIW389" s="37"/>
      <c r="DIX389" s="38"/>
      <c r="DIY389" s="37"/>
      <c r="DIZ389" s="38"/>
      <c r="DJA389" s="37"/>
      <c r="DJB389" s="38"/>
      <c r="DJC389" s="37"/>
      <c r="DJD389" s="38"/>
      <c r="DJE389" s="37"/>
      <c r="DJF389" s="38"/>
      <c r="DJG389" s="37"/>
      <c r="DJH389" s="38"/>
      <c r="DJI389" s="37"/>
      <c r="DJJ389" s="38"/>
      <c r="DJK389" s="37"/>
      <c r="DJL389" s="38"/>
      <c r="DJM389" s="37"/>
      <c r="DJN389" s="38"/>
      <c r="DJO389" s="37"/>
      <c r="DJP389" s="38"/>
      <c r="DJQ389" s="37"/>
      <c r="DJR389" s="38"/>
      <c r="DJS389" s="37"/>
      <c r="DJT389" s="38"/>
      <c r="DJU389" s="37"/>
      <c r="DJV389" s="38"/>
      <c r="DJW389" s="37"/>
      <c r="DJX389" s="38"/>
      <c r="DJY389" s="37"/>
      <c r="DJZ389" s="38"/>
      <c r="DKA389" s="37"/>
      <c r="DKB389" s="38"/>
      <c r="DKC389" s="37"/>
      <c r="DKD389" s="38"/>
      <c r="DKE389" s="37"/>
      <c r="DKF389" s="38"/>
      <c r="DKG389" s="37"/>
      <c r="DKH389" s="38"/>
      <c r="DKI389" s="37"/>
      <c r="DKJ389" s="38"/>
      <c r="DKK389" s="37"/>
      <c r="DKL389" s="38"/>
      <c r="DKM389" s="37"/>
      <c r="DKN389" s="38"/>
      <c r="DKO389" s="37"/>
      <c r="DKP389" s="38"/>
      <c r="DKQ389" s="37"/>
      <c r="DKR389" s="38"/>
      <c r="DKS389" s="37"/>
      <c r="DKT389" s="38"/>
      <c r="DKU389" s="37"/>
      <c r="DKV389" s="38"/>
      <c r="DKW389" s="37"/>
      <c r="DKX389" s="38"/>
      <c r="DKY389" s="37"/>
      <c r="DKZ389" s="38"/>
      <c r="DLA389" s="37"/>
      <c r="DLB389" s="38"/>
      <c r="DLC389" s="37"/>
      <c r="DLD389" s="38"/>
      <c r="DLE389" s="37"/>
      <c r="DLF389" s="38"/>
      <c r="DLG389" s="37"/>
      <c r="DLH389" s="38"/>
      <c r="DLI389" s="37"/>
      <c r="DLJ389" s="38"/>
      <c r="DLK389" s="37"/>
      <c r="DLL389" s="38"/>
      <c r="DLM389" s="37"/>
      <c r="DLN389" s="38"/>
      <c r="DLO389" s="37"/>
      <c r="DLP389" s="38"/>
      <c r="DLQ389" s="37"/>
      <c r="DLR389" s="38"/>
      <c r="DLS389" s="37"/>
      <c r="DLT389" s="38"/>
      <c r="DLU389" s="37"/>
      <c r="DLV389" s="38"/>
      <c r="DLW389" s="37"/>
      <c r="DLX389" s="38"/>
      <c r="DLY389" s="37"/>
      <c r="DLZ389" s="38"/>
      <c r="DMA389" s="37"/>
      <c r="DMB389" s="38"/>
      <c r="DMC389" s="37"/>
      <c r="DMD389" s="38"/>
      <c r="DME389" s="37"/>
      <c r="DMF389" s="38"/>
      <c r="DMG389" s="37"/>
      <c r="DMH389" s="38"/>
      <c r="DMI389" s="37"/>
      <c r="DMJ389" s="38"/>
      <c r="DMK389" s="37"/>
      <c r="DML389" s="38"/>
      <c r="DMM389" s="37"/>
      <c r="DMN389" s="38"/>
      <c r="DMO389" s="37"/>
      <c r="DMP389" s="38"/>
      <c r="DMQ389" s="37"/>
      <c r="DMR389" s="38"/>
      <c r="DMS389" s="37"/>
      <c r="DMT389" s="38"/>
      <c r="DMU389" s="37"/>
      <c r="DMV389" s="38"/>
      <c r="DMW389" s="37"/>
      <c r="DMX389" s="38"/>
      <c r="DMY389" s="37"/>
      <c r="DMZ389" s="38"/>
      <c r="DNA389" s="37"/>
      <c r="DNB389" s="38"/>
      <c r="DNC389" s="37"/>
      <c r="DND389" s="38"/>
      <c r="DNE389" s="37"/>
      <c r="DNF389" s="38"/>
      <c r="DNG389" s="37"/>
      <c r="DNH389" s="38"/>
      <c r="DNI389" s="37"/>
      <c r="DNJ389" s="38"/>
      <c r="DNK389" s="37"/>
      <c r="DNL389" s="38"/>
      <c r="DNM389" s="37"/>
      <c r="DNN389" s="38"/>
      <c r="DNO389" s="37"/>
      <c r="DNP389" s="38"/>
      <c r="DNQ389" s="37"/>
      <c r="DNR389" s="38"/>
      <c r="DNS389" s="37"/>
      <c r="DNT389" s="38"/>
      <c r="DNU389" s="37"/>
      <c r="DNV389" s="38"/>
      <c r="DNW389" s="37"/>
      <c r="DNX389" s="38"/>
      <c r="DNY389" s="37"/>
      <c r="DNZ389" s="38"/>
      <c r="DOA389" s="37"/>
      <c r="DOB389" s="38"/>
      <c r="DOC389" s="37"/>
      <c r="DOD389" s="38"/>
      <c r="DOE389" s="37"/>
      <c r="DOF389" s="38"/>
      <c r="DOG389" s="37"/>
      <c r="DOH389" s="38"/>
      <c r="DOI389" s="37"/>
      <c r="DOJ389" s="38"/>
      <c r="DOK389" s="37"/>
      <c r="DOL389" s="38"/>
      <c r="DOM389" s="37"/>
      <c r="DON389" s="38"/>
      <c r="DOO389" s="37"/>
      <c r="DOP389" s="38"/>
      <c r="DOQ389" s="37"/>
      <c r="DOR389" s="38"/>
      <c r="DOS389" s="37"/>
      <c r="DOT389" s="38"/>
      <c r="DOU389" s="37"/>
      <c r="DOV389" s="38"/>
      <c r="DOW389" s="37"/>
      <c r="DOX389" s="38"/>
      <c r="DOY389" s="37"/>
      <c r="DOZ389" s="38"/>
      <c r="DPA389" s="37"/>
      <c r="DPB389" s="38"/>
      <c r="DPC389" s="37"/>
      <c r="DPD389" s="38"/>
      <c r="DPE389" s="37"/>
      <c r="DPF389" s="38"/>
      <c r="DPG389" s="37"/>
      <c r="DPH389" s="38"/>
      <c r="DPI389" s="37"/>
      <c r="DPJ389" s="38"/>
      <c r="DPK389" s="37"/>
      <c r="DPL389" s="38"/>
      <c r="DPM389" s="37"/>
      <c r="DPN389" s="38"/>
      <c r="DPO389" s="37"/>
      <c r="DPP389" s="38"/>
      <c r="DPQ389" s="37"/>
      <c r="DPR389" s="38"/>
      <c r="DPS389" s="37"/>
      <c r="DPT389" s="38"/>
      <c r="DPU389" s="37"/>
      <c r="DPV389" s="38"/>
      <c r="DPW389" s="37"/>
      <c r="DPX389" s="38"/>
      <c r="DPY389" s="37"/>
      <c r="DPZ389" s="38"/>
      <c r="DQA389" s="37"/>
      <c r="DQB389" s="38"/>
      <c r="DQC389" s="37"/>
      <c r="DQD389" s="38"/>
      <c r="DQE389" s="37"/>
      <c r="DQF389" s="38"/>
      <c r="DQG389" s="37"/>
      <c r="DQH389" s="38"/>
      <c r="DQI389" s="37"/>
      <c r="DQJ389" s="38"/>
      <c r="DQK389" s="37"/>
      <c r="DQL389" s="38"/>
      <c r="DQM389" s="37"/>
      <c r="DQN389" s="38"/>
      <c r="DQO389" s="37"/>
      <c r="DQP389" s="38"/>
      <c r="DQQ389" s="37"/>
      <c r="DQR389" s="38"/>
      <c r="DQS389" s="37"/>
      <c r="DQT389" s="38"/>
      <c r="DQU389" s="37"/>
      <c r="DQV389" s="38"/>
      <c r="DQW389" s="37"/>
      <c r="DQX389" s="38"/>
      <c r="DQY389" s="37"/>
      <c r="DQZ389" s="38"/>
      <c r="DRA389" s="37"/>
      <c r="DRB389" s="38"/>
      <c r="DRC389" s="37"/>
      <c r="DRD389" s="38"/>
      <c r="DRE389" s="37"/>
      <c r="DRF389" s="38"/>
      <c r="DRG389" s="37"/>
      <c r="DRH389" s="38"/>
      <c r="DRI389" s="37"/>
      <c r="DRJ389" s="38"/>
      <c r="DRK389" s="37"/>
      <c r="DRL389" s="38"/>
      <c r="DRM389" s="37"/>
      <c r="DRN389" s="38"/>
      <c r="DRO389" s="37"/>
      <c r="DRP389" s="38"/>
      <c r="DRQ389" s="37"/>
      <c r="DRR389" s="38"/>
      <c r="DRS389" s="37"/>
      <c r="DRT389" s="38"/>
      <c r="DRU389" s="37"/>
      <c r="DRV389" s="38"/>
      <c r="DRW389" s="37"/>
      <c r="DRX389" s="38"/>
      <c r="DRY389" s="37"/>
      <c r="DRZ389" s="38"/>
      <c r="DSA389" s="37"/>
      <c r="DSB389" s="38"/>
      <c r="DSC389" s="37"/>
      <c r="DSD389" s="38"/>
      <c r="DSE389" s="37"/>
      <c r="DSF389" s="38"/>
      <c r="DSG389" s="37"/>
      <c r="DSH389" s="38"/>
      <c r="DSI389" s="37"/>
      <c r="DSJ389" s="38"/>
      <c r="DSK389" s="37"/>
      <c r="DSL389" s="38"/>
      <c r="DSM389" s="37"/>
      <c r="DSN389" s="38"/>
      <c r="DSO389" s="37"/>
      <c r="DSP389" s="38"/>
      <c r="DSQ389" s="37"/>
      <c r="DSR389" s="38"/>
      <c r="DSS389" s="37"/>
      <c r="DST389" s="38"/>
      <c r="DSU389" s="37"/>
      <c r="DSV389" s="38"/>
      <c r="DSW389" s="37"/>
      <c r="DSX389" s="38"/>
      <c r="DSY389" s="37"/>
      <c r="DSZ389" s="38"/>
      <c r="DTA389" s="37"/>
      <c r="DTB389" s="38"/>
      <c r="DTC389" s="37"/>
      <c r="DTD389" s="38"/>
      <c r="DTE389" s="37"/>
      <c r="DTF389" s="38"/>
      <c r="DTG389" s="37"/>
      <c r="DTH389" s="38"/>
      <c r="DTI389" s="37"/>
      <c r="DTJ389" s="38"/>
      <c r="DTK389" s="37"/>
      <c r="DTL389" s="38"/>
      <c r="DTM389" s="37"/>
      <c r="DTN389" s="38"/>
      <c r="DTO389" s="37"/>
      <c r="DTP389" s="38"/>
      <c r="DTQ389" s="37"/>
      <c r="DTR389" s="38"/>
      <c r="DTS389" s="37"/>
      <c r="DTT389" s="38"/>
      <c r="DTU389" s="37"/>
      <c r="DTV389" s="38"/>
      <c r="DTW389" s="37"/>
      <c r="DTX389" s="38"/>
      <c r="DTY389" s="37"/>
      <c r="DTZ389" s="38"/>
      <c r="DUA389" s="37"/>
      <c r="DUB389" s="38"/>
      <c r="DUC389" s="37"/>
      <c r="DUD389" s="38"/>
      <c r="DUE389" s="37"/>
      <c r="DUF389" s="38"/>
      <c r="DUG389" s="37"/>
      <c r="DUH389" s="38"/>
      <c r="DUI389" s="37"/>
      <c r="DUJ389" s="38"/>
      <c r="DUK389" s="37"/>
      <c r="DUL389" s="38"/>
      <c r="DUM389" s="37"/>
      <c r="DUN389" s="38"/>
      <c r="DUO389" s="37"/>
      <c r="DUP389" s="38"/>
      <c r="DUQ389" s="37"/>
      <c r="DUR389" s="38"/>
      <c r="DUS389" s="37"/>
      <c r="DUT389" s="38"/>
      <c r="DUU389" s="37"/>
      <c r="DUV389" s="38"/>
      <c r="DUW389" s="37"/>
      <c r="DUX389" s="38"/>
      <c r="DUY389" s="37"/>
      <c r="DUZ389" s="38"/>
      <c r="DVA389" s="37"/>
      <c r="DVB389" s="38"/>
      <c r="DVC389" s="37"/>
      <c r="DVD389" s="38"/>
      <c r="DVE389" s="37"/>
      <c r="DVF389" s="38"/>
      <c r="DVG389" s="37"/>
      <c r="DVH389" s="38"/>
      <c r="DVI389" s="37"/>
      <c r="DVJ389" s="38"/>
      <c r="DVK389" s="37"/>
      <c r="DVL389" s="38"/>
      <c r="DVM389" s="37"/>
      <c r="DVN389" s="38"/>
      <c r="DVO389" s="37"/>
      <c r="DVP389" s="38"/>
      <c r="DVQ389" s="37"/>
      <c r="DVR389" s="38"/>
      <c r="DVS389" s="37"/>
      <c r="DVT389" s="38"/>
      <c r="DVU389" s="37"/>
      <c r="DVV389" s="38"/>
      <c r="DVW389" s="37"/>
      <c r="DVX389" s="38"/>
      <c r="DVY389" s="37"/>
      <c r="DVZ389" s="38"/>
      <c r="DWA389" s="37"/>
      <c r="DWB389" s="38"/>
      <c r="DWC389" s="37"/>
      <c r="DWD389" s="38"/>
      <c r="DWE389" s="37"/>
      <c r="DWF389" s="38"/>
      <c r="DWG389" s="37"/>
      <c r="DWH389" s="38"/>
      <c r="DWI389" s="37"/>
      <c r="DWJ389" s="38"/>
      <c r="DWK389" s="37"/>
      <c r="DWL389" s="38"/>
      <c r="DWM389" s="37"/>
      <c r="DWN389" s="38"/>
      <c r="DWO389" s="37"/>
      <c r="DWP389" s="38"/>
      <c r="DWQ389" s="37"/>
      <c r="DWR389" s="38"/>
      <c r="DWS389" s="37"/>
      <c r="DWT389" s="38"/>
      <c r="DWU389" s="37"/>
      <c r="DWV389" s="38"/>
      <c r="DWW389" s="37"/>
      <c r="DWX389" s="38"/>
      <c r="DWY389" s="37"/>
      <c r="DWZ389" s="38"/>
      <c r="DXA389" s="37"/>
      <c r="DXB389" s="38"/>
      <c r="DXC389" s="37"/>
      <c r="DXD389" s="38"/>
      <c r="DXE389" s="37"/>
      <c r="DXF389" s="38"/>
      <c r="DXG389" s="37"/>
      <c r="DXH389" s="38"/>
      <c r="DXI389" s="37"/>
      <c r="DXJ389" s="38"/>
      <c r="DXK389" s="37"/>
      <c r="DXL389" s="38"/>
      <c r="DXM389" s="37"/>
      <c r="DXN389" s="38"/>
      <c r="DXO389" s="37"/>
      <c r="DXP389" s="38"/>
      <c r="DXQ389" s="37"/>
      <c r="DXR389" s="38"/>
      <c r="DXS389" s="37"/>
      <c r="DXT389" s="38"/>
      <c r="DXU389" s="37"/>
      <c r="DXV389" s="38"/>
      <c r="DXW389" s="37"/>
      <c r="DXX389" s="38"/>
      <c r="DXY389" s="37"/>
      <c r="DXZ389" s="38"/>
      <c r="DYA389" s="37"/>
      <c r="DYB389" s="38"/>
      <c r="DYC389" s="37"/>
      <c r="DYD389" s="38"/>
      <c r="DYE389" s="37"/>
      <c r="DYF389" s="38"/>
      <c r="DYG389" s="37"/>
      <c r="DYH389" s="38"/>
      <c r="DYI389" s="37"/>
      <c r="DYJ389" s="38"/>
      <c r="DYK389" s="37"/>
      <c r="DYL389" s="38"/>
      <c r="DYM389" s="37"/>
      <c r="DYN389" s="38"/>
      <c r="DYO389" s="37"/>
      <c r="DYP389" s="38"/>
      <c r="DYQ389" s="37"/>
      <c r="DYR389" s="38"/>
      <c r="DYS389" s="37"/>
      <c r="DYT389" s="38"/>
      <c r="DYU389" s="37"/>
      <c r="DYV389" s="38"/>
      <c r="DYW389" s="37"/>
      <c r="DYX389" s="38"/>
      <c r="DYY389" s="37"/>
      <c r="DYZ389" s="38"/>
      <c r="DZA389" s="37"/>
      <c r="DZB389" s="38"/>
      <c r="DZC389" s="37"/>
      <c r="DZD389" s="38"/>
      <c r="DZE389" s="37"/>
      <c r="DZF389" s="38"/>
      <c r="DZG389" s="37"/>
      <c r="DZH389" s="38"/>
      <c r="DZI389" s="37"/>
      <c r="DZJ389" s="38"/>
      <c r="DZK389" s="37"/>
      <c r="DZL389" s="38"/>
      <c r="DZM389" s="37"/>
      <c r="DZN389" s="38"/>
      <c r="DZO389" s="37"/>
      <c r="DZP389" s="38"/>
      <c r="DZQ389" s="37"/>
      <c r="DZR389" s="38"/>
      <c r="DZS389" s="37"/>
      <c r="DZT389" s="38"/>
      <c r="DZU389" s="37"/>
      <c r="DZV389" s="38"/>
      <c r="DZW389" s="37"/>
      <c r="DZX389" s="38"/>
      <c r="DZY389" s="37"/>
      <c r="DZZ389" s="38"/>
      <c r="EAA389" s="37"/>
      <c r="EAB389" s="38"/>
      <c r="EAC389" s="37"/>
      <c r="EAD389" s="38"/>
      <c r="EAE389" s="37"/>
      <c r="EAF389" s="38"/>
      <c r="EAG389" s="37"/>
      <c r="EAH389" s="38"/>
      <c r="EAI389" s="37"/>
      <c r="EAJ389" s="38"/>
      <c r="EAK389" s="37"/>
      <c r="EAL389" s="38"/>
      <c r="EAM389" s="37"/>
      <c r="EAN389" s="38"/>
      <c r="EAO389" s="37"/>
      <c r="EAP389" s="38"/>
      <c r="EAQ389" s="37"/>
      <c r="EAR389" s="38"/>
      <c r="EAS389" s="37"/>
      <c r="EAT389" s="38"/>
      <c r="EAU389" s="37"/>
      <c r="EAV389" s="38"/>
      <c r="EAW389" s="37"/>
      <c r="EAX389" s="38"/>
      <c r="EAY389" s="37"/>
      <c r="EAZ389" s="38"/>
      <c r="EBA389" s="37"/>
      <c r="EBB389" s="38"/>
      <c r="EBC389" s="37"/>
      <c r="EBD389" s="38"/>
      <c r="EBE389" s="37"/>
      <c r="EBF389" s="38"/>
      <c r="EBG389" s="37"/>
      <c r="EBH389" s="38"/>
      <c r="EBI389" s="37"/>
      <c r="EBJ389" s="38"/>
      <c r="EBK389" s="37"/>
      <c r="EBL389" s="38"/>
      <c r="EBM389" s="37"/>
      <c r="EBN389" s="38"/>
      <c r="EBO389" s="37"/>
      <c r="EBP389" s="38"/>
      <c r="EBQ389" s="37"/>
      <c r="EBR389" s="38"/>
      <c r="EBS389" s="37"/>
      <c r="EBT389" s="38"/>
      <c r="EBU389" s="37"/>
      <c r="EBV389" s="38"/>
      <c r="EBW389" s="37"/>
      <c r="EBX389" s="38"/>
      <c r="EBY389" s="37"/>
      <c r="EBZ389" s="38"/>
      <c r="ECA389" s="37"/>
      <c r="ECB389" s="38"/>
      <c r="ECC389" s="37"/>
      <c r="ECD389" s="38"/>
      <c r="ECE389" s="37"/>
      <c r="ECF389" s="38"/>
      <c r="ECG389" s="37"/>
      <c r="ECH389" s="38"/>
      <c r="ECI389" s="37"/>
      <c r="ECJ389" s="38"/>
      <c r="ECK389" s="37"/>
      <c r="ECL389" s="38"/>
      <c r="ECM389" s="37"/>
      <c r="ECN389" s="38"/>
      <c r="ECO389" s="37"/>
      <c r="ECP389" s="38"/>
      <c r="ECQ389" s="37"/>
      <c r="ECR389" s="38"/>
      <c r="ECS389" s="37"/>
      <c r="ECT389" s="38"/>
      <c r="ECU389" s="37"/>
      <c r="ECV389" s="38"/>
      <c r="ECW389" s="37"/>
      <c r="ECX389" s="38"/>
      <c r="ECY389" s="37"/>
      <c r="ECZ389" s="38"/>
      <c r="EDA389" s="37"/>
      <c r="EDB389" s="38"/>
      <c r="EDC389" s="37"/>
      <c r="EDD389" s="38"/>
      <c r="EDE389" s="37"/>
      <c r="EDF389" s="38"/>
      <c r="EDG389" s="37"/>
      <c r="EDH389" s="38"/>
      <c r="EDI389" s="37"/>
      <c r="EDJ389" s="38"/>
      <c r="EDK389" s="37"/>
      <c r="EDL389" s="38"/>
      <c r="EDM389" s="37"/>
      <c r="EDN389" s="38"/>
      <c r="EDO389" s="37"/>
      <c r="EDP389" s="38"/>
      <c r="EDQ389" s="37"/>
      <c r="EDR389" s="38"/>
      <c r="EDS389" s="37"/>
      <c r="EDT389" s="38"/>
      <c r="EDU389" s="37"/>
      <c r="EDV389" s="38"/>
      <c r="EDW389" s="37"/>
      <c r="EDX389" s="38"/>
      <c r="EDY389" s="37"/>
      <c r="EDZ389" s="38"/>
      <c r="EEA389" s="37"/>
      <c r="EEB389" s="38"/>
      <c r="EEC389" s="37"/>
      <c r="EED389" s="38"/>
      <c r="EEE389" s="37"/>
      <c r="EEF389" s="38"/>
      <c r="EEG389" s="37"/>
      <c r="EEH389" s="38"/>
      <c r="EEI389" s="37"/>
      <c r="EEJ389" s="38"/>
      <c r="EEK389" s="37"/>
      <c r="EEL389" s="38"/>
      <c r="EEM389" s="37"/>
      <c r="EEN389" s="38"/>
      <c r="EEO389" s="37"/>
      <c r="EEP389" s="38"/>
      <c r="EEQ389" s="37"/>
      <c r="EER389" s="38"/>
      <c r="EES389" s="37"/>
      <c r="EET389" s="38"/>
      <c r="EEU389" s="37"/>
      <c r="EEV389" s="38"/>
      <c r="EEW389" s="37"/>
      <c r="EEX389" s="38"/>
      <c r="EEY389" s="37"/>
      <c r="EEZ389" s="38"/>
      <c r="EFA389" s="37"/>
      <c r="EFB389" s="38"/>
      <c r="EFC389" s="37"/>
      <c r="EFD389" s="38"/>
      <c r="EFE389" s="37"/>
      <c r="EFF389" s="38"/>
      <c r="EFG389" s="37"/>
      <c r="EFH389" s="38"/>
      <c r="EFI389" s="37"/>
      <c r="EFJ389" s="38"/>
      <c r="EFK389" s="37"/>
      <c r="EFL389" s="38"/>
      <c r="EFM389" s="37"/>
      <c r="EFN389" s="38"/>
      <c r="EFO389" s="37"/>
      <c r="EFP389" s="38"/>
      <c r="EFQ389" s="37"/>
      <c r="EFR389" s="38"/>
      <c r="EFS389" s="37"/>
      <c r="EFT389" s="38"/>
      <c r="EFU389" s="37"/>
      <c r="EFV389" s="38"/>
      <c r="EFW389" s="37"/>
      <c r="EFX389" s="38"/>
      <c r="EFY389" s="37"/>
      <c r="EFZ389" s="38"/>
      <c r="EGA389" s="37"/>
      <c r="EGB389" s="38"/>
      <c r="EGC389" s="37"/>
      <c r="EGD389" s="38"/>
      <c r="EGE389" s="37"/>
      <c r="EGF389" s="38"/>
      <c r="EGG389" s="37"/>
      <c r="EGH389" s="38"/>
      <c r="EGI389" s="37"/>
      <c r="EGJ389" s="38"/>
      <c r="EGK389" s="37"/>
      <c r="EGL389" s="38"/>
      <c r="EGM389" s="37"/>
      <c r="EGN389" s="38"/>
      <c r="EGO389" s="37"/>
      <c r="EGP389" s="38"/>
      <c r="EGQ389" s="37"/>
      <c r="EGR389" s="38"/>
      <c r="EGS389" s="37"/>
      <c r="EGT389" s="38"/>
      <c r="EGU389" s="37"/>
      <c r="EGV389" s="38"/>
      <c r="EGW389" s="37"/>
      <c r="EGX389" s="38"/>
      <c r="EGY389" s="37"/>
      <c r="EGZ389" s="38"/>
      <c r="EHA389" s="37"/>
      <c r="EHB389" s="38"/>
      <c r="EHC389" s="37"/>
      <c r="EHD389" s="38"/>
      <c r="EHE389" s="37"/>
      <c r="EHF389" s="38"/>
      <c r="EHG389" s="37"/>
      <c r="EHH389" s="38"/>
      <c r="EHI389" s="37"/>
      <c r="EHJ389" s="38"/>
      <c r="EHK389" s="37"/>
      <c r="EHL389" s="38"/>
      <c r="EHM389" s="37"/>
      <c r="EHN389" s="38"/>
      <c r="EHO389" s="37"/>
      <c r="EHP389" s="38"/>
      <c r="EHQ389" s="37"/>
      <c r="EHR389" s="38"/>
      <c r="EHS389" s="37"/>
      <c r="EHT389" s="38"/>
      <c r="EHU389" s="37"/>
      <c r="EHV389" s="38"/>
      <c r="EHW389" s="37"/>
      <c r="EHX389" s="38"/>
      <c r="EHY389" s="37"/>
      <c r="EHZ389" s="38"/>
      <c r="EIA389" s="37"/>
      <c r="EIB389" s="38"/>
      <c r="EIC389" s="37"/>
      <c r="EID389" s="38"/>
      <c r="EIE389" s="37"/>
      <c r="EIF389" s="38"/>
      <c r="EIG389" s="37"/>
      <c r="EIH389" s="38"/>
      <c r="EII389" s="37"/>
      <c r="EIJ389" s="38"/>
      <c r="EIK389" s="37"/>
      <c r="EIL389" s="38"/>
      <c r="EIM389" s="37"/>
      <c r="EIN389" s="38"/>
      <c r="EIO389" s="37"/>
      <c r="EIP389" s="38"/>
      <c r="EIQ389" s="37"/>
      <c r="EIR389" s="38"/>
      <c r="EIS389" s="37"/>
      <c r="EIT389" s="38"/>
      <c r="EIU389" s="37"/>
      <c r="EIV389" s="38"/>
      <c r="EIW389" s="37"/>
      <c r="EIX389" s="38"/>
      <c r="EIY389" s="37"/>
      <c r="EIZ389" s="38"/>
      <c r="EJA389" s="37"/>
      <c r="EJB389" s="38"/>
      <c r="EJC389" s="37"/>
      <c r="EJD389" s="38"/>
      <c r="EJE389" s="37"/>
      <c r="EJF389" s="38"/>
      <c r="EJG389" s="37"/>
      <c r="EJH389" s="38"/>
      <c r="EJI389" s="37"/>
      <c r="EJJ389" s="38"/>
      <c r="EJK389" s="37"/>
      <c r="EJL389" s="38"/>
      <c r="EJM389" s="37"/>
      <c r="EJN389" s="38"/>
      <c r="EJO389" s="37"/>
      <c r="EJP389" s="38"/>
      <c r="EJQ389" s="37"/>
      <c r="EJR389" s="38"/>
      <c r="EJS389" s="37"/>
      <c r="EJT389" s="38"/>
      <c r="EJU389" s="37"/>
      <c r="EJV389" s="38"/>
      <c r="EJW389" s="37"/>
      <c r="EJX389" s="38"/>
      <c r="EJY389" s="37"/>
      <c r="EJZ389" s="38"/>
      <c r="EKA389" s="37"/>
      <c r="EKB389" s="38"/>
      <c r="EKC389" s="37"/>
      <c r="EKD389" s="38"/>
      <c r="EKE389" s="37"/>
      <c r="EKF389" s="38"/>
      <c r="EKG389" s="37"/>
      <c r="EKH389" s="38"/>
      <c r="EKI389" s="37"/>
      <c r="EKJ389" s="38"/>
      <c r="EKK389" s="37"/>
      <c r="EKL389" s="38"/>
      <c r="EKM389" s="37"/>
      <c r="EKN389" s="38"/>
      <c r="EKO389" s="37"/>
      <c r="EKP389" s="38"/>
      <c r="EKQ389" s="37"/>
      <c r="EKR389" s="38"/>
      <c r="EKS389" s="37"/>
      <c r="EKT389" s="38"/>
      <c r="EKU389" s="37"/>
      <c r="EKV389" s="38"/>
      <c r="EKW389" s="37"/>
      <c r="EKX389" s="38"/>
      <c r="EKY389" s="37"/>
      <c r="EKZ389" s="38"/>
      <c r="ELA389" s="37"/>
      <c r="ELB389" s="38"/>
      <c r="ELC389" s="37"/>
      <c r="ELD389" s="38"/>
      <c r="ELE389" s="37"/>
      <c r="ELF389" s="38"/>
      <c r="ELG389" s="37"/>
      <c r="ELH389" s="38"/>
      <c r="ELI389" s="37"/>
      <c r="ELJ389" s="38"/>
      <c r="ELK389" s="37"/>
      <c r="ELL389" s="38"/>
      <c r="ELM389" s="37"/>
      <c r="ELN389" s="38"/>
      <c r="ELO389" s="37"/>
      <c r="ELP389" s="38"/>
      <c r="ELQ389" s="37"/>
      <c r="ELR389" s="38"/>
      <c r="ELS389" s="37"/>
      <c r="ELT389" s="38"/>
      <c r="ELU389" s="37"/>
      <c r="ELV389" s="38"/>
      <c r="ELW389" s="37"/>
      <c r="ELX389" s="38"/>
      <c r="ELY389" s="37"/>
      <c r="ELZ389" s="38"/>
      <c r="EMA389" s="37"/>
      <c r="EMB389" s="38"/>
      <c r="EMC389" s="37"/>
      <c r="EMD389" s="38"/>
      <c r="EME389" s="37"/>
      <c r="EMF389" s="38"/>
      <c r="EMG389" s="37"/>
      <c r="EMH389" s="38"/>
      <c r="EMI389" s="37"/>
      <c r="EMJ389" s="38"/>
      <c r="EMK389" s="37"/>
      <c r="EML389" s="38"/>
      <c r="EMM389" s="37"/>
      <c r="EMN389" s="38"/>
      <c r="EMO389" s="37"/>
      <c r="EMP389" s="38"/>
      <c r="EMQ389" s="37"/>
      <c r="EMR389" s="38"/>
      <c r="EMS389" s="37"/>
      <c r="EMT389" s="38"/>
      <c r="EMU389" s="37"/>
      <c r="EMV389" s="38"/>
      <c r="EMW389" s="37"/>
      <c r="EMX389" s="38"/>
      <c r="EMY389" s="37"/>
      <c r="EMZ389" s="38"/>
      <c r="ENA389" s="37"/>
      <c r="ENB389" s="38"/>
      <c r="ENC389" s="37"/>
      <c r="END389" s="38"/>
      <c r="ENE389" s="37"/>
      <c r="ENF389" s="38"/>
      <c r="ENG389" s="37"/>
      <c r="ENH389" s="38"/>
      <c r="ENI389" s="37"/>
      <c r="ENJ389" s="38"/>
      <c r="ENK389" s="37"/>
      <c r="ENL389" s="38"/>
      <c r="ENM389" s="37"/>
      <c r="ENN389" s="38"/>
      <c r="ENO389" s="37"/>
      <c r="ENP389" s="38"/>
      <c r="ENQ389" s="37"/>
      <c r="ENR389" s="38"/>
      <c r="ENS389" s="37"/>
      <c r="ENT389" s="38"/>
      <c r="ENU389" s="37"/>
      <c r="ENV389" s="38"/>
      <c r="ENW389" s="37"/>
      <c r="ENX389" s="38"/>
      <c r="ENY389" s="37"/>
      <c r="ENZ389" s="38"/>
      <c r="EOA389" s="37"/>
      <c r="EOB389" s="38"/>
      <c r="EOC389" s="37"/>
      <c r="EOD389" s="38"/>
      <c r="EOE389" s="37"/>
      <c r="EOF389" s="38"/>
      <c r="EOG389" s="37"/>
      <c r="EOH389" s="38"/>
      <c r="EOI389" s="37"/>
      <c r="EOJ389" s="38"/>
      <c r="EOK389" s="37"/>
      <c r="EOL389" s="38"/>
      <c r="EOM389" s="37"/>
      <c r="EON389" s="38"/>
      <c r="EOO389" s="37"/>
      <c r="EOP389" s="38"/>
      <c r="EOQ389" s="37"/>
      <c r="EOR389" s="38"/>
      <c r="EOS389" s="37"/>
      <c r="EOT389" s="38"/>
      <c r="EOU389" s="37"/>
      <c r="EOV389" s="38"/>
      <c r="EOW389" s="37"/>
      <c r="EOX389" s="38"/>
      <c r="EOY389" s="37"/>
      <c r="EOZ389" s="38"/>
      <c r="EPA389" s="37"/>
      <c r="EPB389" s="38"/>
      <c r="EPC389" s="37"/>
      <c r="EPD389" s="38"/>
      <c r="EPE389" s="37"/>
      <c r="EPF389" s="38"/>
      <c r="EPG389" s="37"/>
      <c r="EPH389" s="38"/>
      <c r="EPI389" s="37"/>
      <c r="EPJ389" s="38"/>
      <c r="EPK389" s="37"/>
      <c r="EPL389" s="38"/>
      <c r="EPM389" s="37"/>
      <c r="EPN389" s="38"/>
      <c r="EPO389" s="37"/>
      <c r="EPP389" s="38"/>
      <c r="EPQ389" s="37"/>
      <c r="EPR389" s="38"/>
      <c r="EPS389" s="37"/>
      <c r="EPT389" s="38"/>
      <c r="EPU389" s="37"/>
      <c r="EPV389" s="38"/>
      <c r="EPW389" s="37"/>
      <c r="EPX389" s="38"/>
      <c r="EPY389" s="37"/>
      <c r="EPZ389" s="38"/>
      <c r="EQA389" s="37"/>
      <c r="EQB389" s="38"/>
      <c r="EQC389" s="37"/>
      <c r="EQD389" s="38"/>
      <c r="EQE389" s="37"/>
      <c r="EQF389" s="38"/>
      <c r="EQG389" s="37"/>
      <c r="EQH389" s="38"/>
      <c r="EQI389" s="37"/>
      <c r="EQJ389" s="38"/>
      <c r="EQK389" s="37"/>
      <c r="EQL389" s="38"/>
      <c r="EQM389" s="37"/>
      <c r="EQN389" s="38"/>
      <c r="EQO389" s="37"/>
      <c r="EQP389" s="38"/>
      <c r="EQQ389" s="37"/>
      <c r="EQR389" s="38"/>
      <c r="EQS389" s="37"/>
      <c r="EQT389" s="38"/>
      <c r="EQU389" s="37"/>
      <c r="EQV389" s="38"/>
      <c r="EQW389" s="37"/>
      <c r="EQX389" s="38"/>
      <c r="EQY389" s="37"/>
      <c r="EQZ389" s="38"/>
      <c r="ERA389" s="37"/>
      <c r="ERB389" s="38"/>
      <c r="ERC389" s="37"/>
      <c r="ERD389" s="38"/>
      <c r="ERE389" s="37"/>
      <c r="ERF389" s="38"/>
      <c r="ERG389" s="37"/>
      <c r="ERH389" s="38"/>
      <c r="ERI389" s="37"/>
      <c r="ERJ389" s="38"/>
      <c r="ERK389" s="37"/>
      <c r="ERL389" s="38"/>
      <c r="ERM389" s="37"/>
      <c r="ERN389" s="38"/>
      <c r="ERO389" s="37"/>
      <c r="ERP389" s="38"/>
      <c r="ERQ389" s="37"/>
      <c r="ERR389" s="38"/>
      <c r="ERS389" s="37"/>
      <c r="ERT389" s="38"/>
      <c r="ERU389" s="37"/>
      <c r="ERV389" s="38"/>
      <c r="ERW389" s="37"/>
      <c r="ERX389" s="38"/>
      <c r="ERY389" s="37"/>
      <c r="ERZ389" s="38"/>
      <c r="ESA389" s="37"/>
      <c r="ESB389" s="38"/>
      <c r="ESC389" s="37"/>
      <c r="ESD389" s="38"/>
      <c r="ESE389" s="37"/>
      <c r="ESF389" s="38"/>
      <c r="ESG389" s="37"/>
      <c r="ESH389" s="38"/>
      <c r="ESI389" s="37"/>
      <c r="ESJ389" s="38"/>
      <c r="ESK389" s="37"/>
      <c r="ESL389" s="38"/>
      <c r="ESM389" s="37"/>
      <c r="ESN389" s="38"/>
      <c r="ESO389" s="37"/>
      <c r="ESP389" s="38"/>
      <c r="ESQ389" s="37"/>
      <c r="ESR389" s="38"/>
      <c r="ESS389" s="37"/>
      <c r="EST389" s="38"/>
      <c r="ESU389" s="37"/>
      <c r="ESV389" s="38"/>
      <c r="ESW389" s="37"/>
      <c r="ESX389" s="38"/>
      <c r="ESY389" s="37"/>
      <c r="ESZ389" s="38"/>
      <c r="ETA389" s="37"/>
      <c r="ETB389" s="38"/>
      <c r="ETC389" s="37"/>
      <c r="ETD389" s="38"/>
      <c r="ETE389" s="37"/>
      <c r="ETF389" s="38"/>
      <c r="ETG389" s="37"/>
      <c r="ETH389" s="38"/>
      <c r="ETI389" s="37"/>
      <c r="ETJ389" s="38"/>
      <c r="ETK389" s="37"/>
      <c r="ETL389" s="38"/>
      <c r="ETM389" s="37"/>
      <c r="ETN389" s="38"/>
      <c r="ETO389" s="37"/>
      <c r="ETP389" s="38"/>
      <c r="ETQ389" s="37"/>
      <c r="ETR389" s="38"/>
      <c r="ETS389" s="37"/>
      <c r="ETT389" s="38"/>
      <c r="ETU389" s="37"/>
      <c r="ETV389" s="38"/>
      <c r="ETW389" s="37"/>
      <c r="ETX389" s="38"/>
      <c r="ETY389" s="37"/>
      <c r="ETZ389" s="38"/>
      <c r="EUA389" s="37"/>
      <c r="EUB389" s="38"/>
      <c r="EUC389" s="37"/>
      <c r="EUD389" s="38"/>
      <c r="EUE389" s="37"/>
      <c r="EUF389" s="38"/>
      <c r="EUG389" s="37"/>
      <c r="EUH389" s="38"/>
      <c r="EUI389" s="37"/>
      <c r="EUJ389" s="38"/>
      <c r="EUK389" s="37"/>
      <c r="EUL389" s="38"/>
      <c r="EUM389" s="37"/>
      <c r="EUN389" s="38"/>
      <c r="EUO389" s="37"/>
      <c r="EUP389" s="38"/>
      <c r="EUQ389" s="37"/>
      <c r="EUR389" s="38"/>
      <c r="EUS389" s="37"/>
      <c r="EUT389" s="38"/>
      <c r="EUU389" s="37"/>
      <c r="EUV389" s="38"/>
      <c r="EUW389" s="37"/>
      <c r="EUX389" s="38"/>
      <c r="EUY389" s="37"/>
      <c r="EUZ389" s="38"/>
      <c r="EVA389" s="37"/>
      <c r="EVB389" s="38"/>
      <c r="EVC389" s="37"/>
      <c r="EVD389" s="38"/>
      <c r="EVE389" s="37"/>
      <c r="EVF389" s="38"/>
      <c r="EVG389" s="37"/>
      <c r="EVH389" s="38"/>
      <c r="EVI389" s="37"/>
      <c r="EVJ389" s="38"/>
      <c r="EVK389" s="37"/>
      <c r="EVL389" s="38"/>
      <c r="EVM389" s="37"/>
      <c r="EVN389" s="38"/>
      <c r="EVO389" s="37"/>
      <c r="EVP389" s="38"/>
      <c r="EVQ389" s="37"/>
      <c r="EVR389" s="38"/>
      <c r="EVS389" s="37"/>
      <c r="EVT389" s="38"/>
      <c r="EVU389" s="37"/>
      <c r="EVV389" s="38"/>
      <c r="EVW389" s="37"/>
      <c r="EVX389" s="38"/>
      <c r="EVY389" s="37"/>
      <c r="EVZ389" s="38"/>
      <c r="EWA389" s="37"/>
      <c r="EWB389" s="38"/>
      <c r="EWC389" s="37"/>
      <c r="EWD389" s="38"/>
      <c r="EWE389" s="37"/>
      <c r="EWF389" s="38"/>
      <c r="EWG389" s="37"/>
      <c r="EWH389" s="38"/>
      <c r="EWI389" s="37"/>
      <c r="EWJ389" s="38"/>
      <c r="EWK389" s="37"/>
      <c r="EWL389" s="38"/>
      <c r="EWM389" s="37"/>
      <c r="EWN389" s="38"/>
      <c r="EWO389" s="37"/>
      <c r="EWP389" s="38"/>
      <c r="EWQ389" s="37"/>
      <c r="EWR389" s="38"/>
      <c r="EWS389" s="37"/>
      <c r="EWT389" s="38"/>
      <c r="EWU389" s="37"/>
      <c r="EWV389" s="38"/>
      <c r="EWW389" s="37"/>
      <c r="EWX389" s="38"/>
      <c r="EWY389" s="37"/>
      <c r="EWZ389" s="38"/>
      <c r="EXA389" s="37"/>
      <c r="EXB389" s="38"/>
      <c r="EXC389" s="37"/>
      <c r="EXD389" s="38"/>
      <c r="EXE389" s="37"/>
      <c r="EXF389" s="38"/>
      <c r="EXG389" s="37"/>
      <c r="EXH389" s="38"/>
      <c r="EXI389" s="37"/>
      <c r="EXJ389" s="38"/>
      <c r="EXK389" s="37"/>
      <c r="EXL389" s="38"/>
      <c r="EXM389" s="37"/>
      <c r="EXN389" s="38"/>
      <c r="EXO389" s="37"/>
      <c r="EXP389" s="38"/>
      <c r="EXQ389" s="37"/>
      <c r="EXR389" s="38"/>
      <c r="EXS389" s="37"/>
      <c r="EXT389" s="38"/>
      <c r="EXU389" s="37"/>
      <c r="EXV389" s="38"/>
      <c r="EXW389" s="37"/>
      <c r="EXX389" s="38"/>
      <c r="EXY389" s="37"/>
      <c r="EXZ389" s="38"/>
      <c r="EYA389" s="37"/>
      <c r="EYB389" s="38"/>
      <c r="EYC389" s="37"/>
      <c r="EYD389" s="38"/>
      <c r="EYE389" s="37"/>
      <c r="EYF389" s="38"/>
      <c r="EYG389" s="37"/>
      <c r="EYH389" s="38"/>
      <c r="EYI389" s="37"/>
      <c r="EYJ389" s="38"/>
      <c r="EYK389" s="37"/>
      <c r="EYL389" s="38"/>
      <c r="EYM389" s="37"/>
      <c r="EYN389" s="38"/>
      <c r="EYO389" s="37"/>
      <c r="EYP389" s="38"/>
      <c r="EYQ389" s="37"/>
      <c r="EYR389" s="38"/>
      <c r="EYS389" s="37"/>
      <c r="EYT389" s="38"/>
      <c r="EYU389" s="37"/>
      <c r="EYV389" s="38"/>
      <c r="EYW389" s="37"/>
      <c r="EYX389" s="38"/>
      <c r="EYY389" s="37"/>
      <c r="EYZ389" s="38"/>
      <c r="EZA389" s="37"/>
      <c r="EZB389" s="38"/>
      <c r="EZC389" s="37"/>
      <c r="EZD389" s="38"/>
      <c r="EZE389" s="37"/>
      <c r="EZF389" s="38"/>
      <c r="EZG389" s="37"/>
      <c r="EZH389" s="38"/>
      <c r="EZI389" s="37"/>
      <c r="EZJ389" s="38"/>
      <c r="EZK389" s="37"/>
      <c r="EZL389" s="38"/>
      <c r="EZM389" s="37"/>
      <c r="EZN389" s="38"/>
      <c r="EZO389" s="37"/>
      <c r="EZP389" s="38"/>
      <c r="EZQ389" s="37"/>
      <c r="EZR389" s="38"/>
      <c r="EZS389" s="37"/>
      <c r="EZT389" s="38"/>
      <c r="EZU389" s="37"/>
      <c r="EZV389" s="38"/>
      <c r="EZW389" s="37"/>
      <c r="EZX389" s="38"/>
      <c r="EZY389" s="37"/>
      <c r="EZZ389" s="38"/>
      <c r="FAA389" s="37"/>
      <c r="FAB389" s="38"/>
      <c r="FAC389" s="37"/>
      <c r="FAD389" s="38"/>
      <c r="FAE389" s="37"/>
      <c r="FAF389" s="38"/>
      <c r="FAG389" s="37"/>
      <c r="FAH389" s="38"/>
      <c r="FAI389" s="37"/>
      <c r="FAJ389" s="38"/>
      <c r="FAK389" s="37"/>
      <c r="FAL389" s="38"/>
      <c r="FAM389" s="37"/>
      <c r="FAN389" s="38"/>
      <c r="FAO389" s="37"/>
      <c r="FAP389" s="38"/>
      <c r="FAQ389" s="37"/>
      <c r="FAR389" s="38"/>
      <c r="FAS389" s="37"/>
      <c r="FAT389" s="38"/>
      <c r="FAU389" s="37"/>
      <c r="FAV389" s="38"/>
      <c r="FAW389" s="37"/>
      <c r="FAX389" s="38"/>
      <c r="FAY389" s="37"/>
      <c r="FAZ389" s="38"/>
      <c r="FBA389" s="37"/>
      <c r="FBB389" s="38"/>
      <c r="FBC389" s="37"/>
      <c r="FBD389" s="38"/>
      <c r="FBE389" s="37"/>
      <c r="FBF389" s="38"/>
      <c r="FBG389" s="37"/>
      <c r="FBH389" s="38"/>
      <c r="FBI389" s="37"/>
      <c r="FBJ389" s="38"/>
      <c r="FBK389" s="37"/>
      <c r="FBL389" s="38"/>
      <c r="FBM389" s="37"/>
      <c r="FBN389" s="38"/>
      <c r="FBO389" s="37"/>
      <c r="FBP389" s="38"/>
      <c r="FBQ389" s="37"/>
      <c r="FBR389" s="38"/>
      <c r="FBS389" s="37"/>
      <c r="FBT389" s="38"/>
      <c r="FBU389" s="37"/>
      <c r="FBV389" s="38"/>
      <c r="FBW389" s="37"/>
      <c r="FBX389" s="38"/>
      <c r="FBY389" s="37"/>
      <c r="FBZ389" s="38"/>
      <c r="FCA389" s="37"/>
      <c r="FCB389" s="38"/>
      <c r="FCC389" s="37"/>
      <c r="FCD389" s="38"/>
      <c r="FCE389" s="37"/>
      <c r="FCF389" s="38"/>
      <c r="FCG389" s="37"/>
      <c r="FCH389" s="38"/>
      <c r="FCI389" s="37"/>
      <c r="FCJ389" s="38"/>
      <c r="FCK389" s="37"/>
      <c r="FCL389" s="38"/>
      <c r="FCM389" s="37"/>
      <c r="FCN389" s="38"/>
      <c r="FCO389" s="37"/>
      <c r="FCP389" s="38"/>
      <c r="FCQ389" s="37"/>
      <c r="FCR389" s="38"/>
      <c r="FCS389" s="37"/>
      <c r="FCT389" s="38"/>
      <c r="FCU389" s="37"/>
      <c r="FCV389" s="38"/>
      <c r="FCW389" s="37"/>
      <c r="FCX389" s="38"/>
      <c r="FCY389" s="37"/>
      <c r="FCZ389" s="38"/>
      <c r="FDA389" s="37"/>
      <c r="FDB389" s="38"/>
      <c r="FDC389" s="37"/>
      <c r="FDD389" s="38"/>
      <c r="FDE389" s="37"/>
      <c r="FDF389" s="38"/>
      <c r="FDG389" s="37"/>
      <c r="FDH389" s="38"/>
      <c r="FDI389" s="37"/>
      <c r="FDJ389" s="38"/>
      <c r="FDK389" s="37"/>
      <c r="FDL389" s="38"/>
      <c r="FDM389" s="37"/>
      <c r="FDN389" s="38"/>
      <c r="FDO389" s="37"/>
      <c r="FDP389" s="38"/>
      <c r="FDQ389" s="37"/>
      <c r="FDR389" s="38"/>
      <c r="FDS389" s="37"/>
      <c r="FDT389" s="38"/>
      <c r="FDU389" s="37"/>
      <c r="FDV389" s="38"/>
      <c r="FDW389" s="37"/>
      <c r="FDX389" s="38"/>
      <c r="FDY389" s="37"/>
      <c r="FDZ389" s="38"/>
      <c r="FEA389" s="37"/>
      <c r="FEB389" s="38"/>
      <c r="FEC389" s="37"/>
      <c r="FED389" s="38"/>
      <c r="FEE389" s="37"/>
      <c r="FEF389" s="38"/>
      <c r="FEG389" s="37"/>
      <c r="FEH389" s="38"/>
      <c r="FEI389" s="37"/>
      <c r="FEJ389" s="38"/>
      <c r="FEK389" s="37"/>
      <c r="FEL389" s="38"/>
      <c r="FEM389" s="37"/>
      <c r="FEN389" s="38"/>
      <c r="FEO389" s="37"/>
      <c r="FEP389" s="38"/>
      <c r="FEQ389" s="37"/>
      <c r="FER389" s="38"/>
      <c r="FES389" s="37"/>
      <c r="FET389" s="38"/>
      <c r="FEU389" s="37"/>
      <c r="FEV389" s="38"/>
      <c r="FEW389" s="37"/>
      <c r="FEX389" s="38"/>
      <c r="FEY389" s="37"/>
      <c r="FEZ389" s="38"/>
      <c r="FFA389" s="37"/>
      <c r="FFB389" s="38"/>
      <c r="FFC389" s="37"/>
      <c r="FFD389" s="38"/>
      <c r="FFE389" s="37"/>
      <c r="FFF389" s="38"/>
      <c r="FFG389" s="37"/>
      <c r="FFH389" s="38"/>
      <c r="FFI389" s="37"/>
      <c r="FFJ389" s="38"/>
      <c r="FFK389" s="37"/>
      <c r="FFL389" s="38"/>
      <c r="FFM389" s="37"/>
      <c r="FFN389" s="38"/>
      <c r="FFO389" s="37"/>
      <c r="FFP389" s="38"/>
      <c r="FFQ389" s="37"/>
      <c r="FFR389" s="38"/>
      <c r="FFS389" s="37"/>
      <c r="FFT389" s="38"/>
      <c r="FFU389" s="37"/>
      <c r="FFV389" s="38"/>
      <c r="FFW389" s="37"/>
      <c r="FFX389" s="38"/>
      <c r="FFY389" s="37"/>
      <c r="FFZ389" s="38"/>
      <c r="FGA389" s="37"/>
      <c r="FGB389" s="38"/>
      <c r="FGC389" s="37"/>
      <c r="FGD389" s="38"/>
      <c r="FGE389" s="37"/>
      <c r="FGF389" s="38"/>
      <c r="FGG389" s="37"/>
      <c r="FGH389" s="38"/>
      <c r="FGI389" s="37"/>
      <c r="FGJ389" s="38"/>
      <c r="FGK389" s="37"/>
      <c r="FGL389" s="38"/>
      <c r="FGM389" s="37"/>
      <c r="FGN389" s="38"/>
      <c r="FGO389" s="37"/>
      <c r="FGP389" s="38"/>
      <c r="FGQ389" s="37"/>
      <c r="FGR389" s="38"/>
      <c r="FGS389" s="37"/>
      <c r="FGT389" s="38"/>
      <c r="FGU389" s="37"/>
      <c r="FGV389" s="38"/>
      <c r="FGW389" s="37"/>
      <c r="FGX389" s="38"/>
      <c r="FGY389" s="37"/>
      <c r="FGZ389" s="38"/>
      <c r="FHA389" s="37"/>
      <c r="FHB389" s="38"/>
      <c r="FHC389" s="37"/>
      <c r="FHD389" s="38"/>
      <c r="FHE389" s="37"/>
      <c r="FHF389" s="38"/>
      <c r="FHG389" s="37"/>
      <c r="FHH389" s="38"/>
      <c r="FHI389" s="37"/>
      <c r="FHJ389" s="38"/>
      <c r="FHK389" s="37"/>
      <c r="FHL389" s="38"/>
      <c r="FHM389" s="37"/>
      <c r="FHN389" s="38"/>
      <c r="FHO389" s="37"/>
      <c r="FHP389" s="38"/>
      <c r="FHQ389" s="37"/>
      <c r="FHR389" s="38"/>
      <c r="FHS389" s="37"/>
      <c r="FHT389" s="38"/>
      <c r="FHU389" s="37"/>
      <c r="FHV389" s="38"/>
      <c r="FHW389" s="37"/>
      <c r="FHX389" s="38"/>
      <c r="FHY389" s="37"/>
      <c r="FHZ389" s="38"/>
      <c r="FIA389" s="37"/>
      <c r="FIB389" s="38"/>
      <c r="FIC389" s="37"/>
      <c r="FID389" s="38"/>
      <c r="FIE389" s="37"/>
      <c r="FIF389" s="38"/>
      <c r="FIG389" s="37"/>
      <c r="FIH389" s="38"/>
      <c r="FII389" s="37"/>
      <c r="FIJ389" s="38"/>
      <c r="FIK389" s="37"/>
      <c r="FIL389" s="38"/>
      <c r="FIM389" s="37"/>
      <c r="FIN389" s="38"/>
      <c r="FIO389" s="37"/>
      <c r="FIP389" s="38"/>
      <c r="FIQ389" s="37"/>
      <c r="FIR389" s="38"/>
      <c r="FIS389" s="37"/>
      <c r="FIT389" s="38"/>
      <c r="FIU389" s="37"/>
      <c r="FIV389" s="38"/>
      <c r="FIW389" s="37"/>
      <c r="FIX389" s="38"/>
      <c r="FIY389" s="37"/>
      <c r="FIZ389" s="38"/>
      <c r="FJA389" s="37"/>
      <c r="FJB389" s="38"/>
      <c r="FJC389" s="37"/>
      <c r="FJD389" s="38"/>
      <c r="FJE389" s="37"/>
      <c r="FJF389" s="38"/>
      <c r="FJG389" s="37"/>
      <c r="FJH389" s="38"/>
      <c r="FJI389" s="37"/>
      <c r="FJJ389" s="38"/>
      <c r="FJK389" s="37"/>
      <c r="FJL389" s="38"/>
      <c r="FJM389" s="37"/>
      <c r="FJN389" s="38"/>
      <c r="FJO389" s="37"/>
      <c r="FJP389" s="38"/>
      <c r="FJQ389" s="37"/>
      <c r="FJR389" s="38"/>
      <c r="FJS389" s="37"/>
      <c r="FJT389" s="38"/>
      <c r="FJU389" s="37"/>
      <c r="FJV389" s="38"/>
      <c r="FJW389" s="37"/>
      <c r="FJX389" s="38"/>
      <c r="FJY389" s="37"/>
      <c r="FJZ389" s="38"/>
      <c r="FKA389" s="37"/>
      <c r="FKB389" s="38"/>
      <c r="FKC389" s="37"/>
      <c r="FKD389" s="38"/>
      <c r="FKE389" s="37"/>
      <c r="FKF389" s="38"/>
      <c r="FKG389" s="37"/>
      <c r="FKH389" s="38"/>
      <c r="FKI389" s="37"/>
      <c r="FKJ389" s="38"/>
      <c r="FKK389" s="37"/>
      <c r="FKL389" s="38"/>
      <c r="FKM389" s="37"/>
      <c r="FKN389" s="38"/>
      <c r="FKO389" s="37"/>
      <c r="FKP389" s="38"/>
      <c r="FKQ389" s="37"/>
      <c r="FKR389" s="38"/>
      <c r="FKS389" s="37"/>
      <c r="FKT389" s="38"/>
      <c r="FKU389" s="37"/>
      <c r="FKV389" s="38"/>
      <c r="FKW389" s="37"/>
      <c r="FKX389" s="38"/>
      <c r="FKY389" s="37"/>
      <c r="FKZ389" s="38"/>
      <c r="FLA389" s="37"/>
      <c r="FLB389" s="38"/>
      <c r="FLC389" s="37"/>
      <c r="FLD389" s="38"/>
      <c r="FLE389" s="37"/>
      <c r="FLF389" s="38"/>
      <c r="FLG389" s="37"/>
      <c r="FLH389" s="38"/>
      <c r="FLI389" s="37"/>
      <c r="FLJ389" s="38"/>
      <c r="FLK389" s="37"/>
      <c r="FLL389" s="38"/>
      <c r="FLM389" s="37"/>
      <c r="FLN389" s="38"/>
      <c r="FLO389" s="37"/>
      <c r="FLP389" s="38"/>
      <c r="FLQ389" s="37"/>
      <c r="FLR389" s="38"/>
      <c r="FLS389" s="37"/>
      <c r="FLT389" s="38"/>
      <c r="FLU389" s="37"/>
      <c r="FLV389" s="38"/>
      <c r="FLW389" s="37"/>
      <c r="FLX389" s="38"/>
      <c r="FLY389" s="37"/>
      <c r="FLZ389" s="38"/>
      <c r="FMA389" s="37"/>
      <c r="FMB389" s="38"/>
      <c r="FMC389" s="37"/>
      <c r="FMD389" s="38"/>
      <c r="FME389" s="37"/>
      <c r="FMF389" s="38"/>
      <c r="FMG389" s="37"/>
      <c r="FMH389" s="38"/>
      <c r="FMI389" s="37"/>
      <c r="FMJ389" s="38"/>
      <c r="FMK389" s="37"/>
      <c r="FML389" s="38"/>
      <c r="FMM389" s="37"/>
      <c r="FMN389" s="38"/>
      <c r="FMO389" s="37"/>
      <c r="FMP389" s="38"/>
      <c r="FMQ389" s="37"/>
      <c r="FMR389" s="38"/>
      <c r="FMS389" s="37"/>
      <c r="FMT389" s="38"/>
      <c r="FMU389" s="37"/>
      <c r="FMV389" s="38"/>
      <c r="FMW389" s="37"/>
      <c r="FMX389" s="38"/>
      <c r="FMY389" s="37"/>
      <c r="FMZ389" s="38"/>
      <c r="FNA389" s="37"/>
      <c r="FNB389" s="38"/>
      <c r="FNC389" s="37"/>
      <c r="FND389" s="38"/>
      <c r="FNE389" s="37"/>
      <c r="FNF389" s="38"/>
      <c r="FNG389" s="37"/>
      <c r="FNH389" s="38"/>
      <c r="FNI389" s="37"/>
      <c r="FNJ389" s="38"/>
      <c r="FNK389" s="37"/>
      <c r="FNL389" s="38"/>
      <c r="FNM389" s="37"/>
      <c r="FNN389" s="38"/>
      <c r="FNO389" s="37"/>
      <c r="FNP389" s="38"/>
      <c r="FNQ389" s="37"/>
      <c r="FNR389" s="38"/>
      <c r="FNS389" s="37"/>
      <c r="FNT389" s="38"/>
      <c r="FNU389" s="37"/>
      <c r="FNV389" s="38"/>
      <c r="FNW389" s="37"/>
      <c r="FNX389" s="38"/>
      <c r="FNY389" s="37"/>
      <c r="FNZ389" s="38"/>
      <c r="FOA389" s="37"/>
      <c r="FOB389" s="38"/>
      <c r="FOC389" s="37"/>
      <c r="FOD389" s="38"/>
      <c r="FOE389" s="37"/>
      <c r="FOF389" s="38"/>
      <c r="FOG389" s="37"/>
      <c r="FOH389" s="38"/>
      <c r="FOI389" s="37"/>
      <c r="FOJ389" s="38"/>
      <c r="FOK389" s="37"/>
      <c r="FOL389" s="38"/>
      <c r="FOM389" s="37"/>
      <c r="FON389" s="38"/>
      <c r="FOO389" s="37"/>
      <c r="FOP389" s="38"/>
      <c r="FOQ389" s="37"/>
      <c r="FOR389" s="38"/>
      <c r="FOS389" s="37"/>
      <c r="FOT389" s="38"/>
      <c r="FOU389" s="37"/>
      <c r="FOV389" s="38"/>
      <c r="FOW389" s="37"/>
      <c r="FOX389" s="38"/>
      <c r="FOY389" s="37"/>
      <c r="FOZ389" s="38"/>
      <c r="FPA389" s="37"/>
      <c r="FPB389" s="38"/>
      <c r="FPC389" s="37"/>
      <c r="FPD389" s="38"/>
      <c r="FPE389" s="37"/>
      <c r="FPF389" s="38"/>
      <c r="FPG389" s="37"/>
      <c r="FPH389" s="38"/>
      <c r="FPI389" s="37"/>
      <c r="FPJ389" s="38"/>
      <c r="FPK389" s="37"/>
      <c r="FPL389" s="38"/>
      <c r="FPM389" s="37"/>
      <c r="FPN389" s="38"/>
      <c r="FPO389" s="37"/>
      <c r="FPP389" s="38"/>
      <c r="FPQ389" s="37"/>
      <c r="FPR389" s="38"/>
      <c r="FPS389" s="37"/>
      <c r="FPT389" s="38"/>
      <c r="FPU389" s="37"/>
      <c r="FPV389" s="38"/>
      <c r="FPW389" s="37"/>
      <c r="FPX389" s="38"/>
      <c r="FPY389" s="37"/>
      <c r="FPZ389" s="38"/>
      <c r="FQA389" s="37"/>
      <c r="FQB389" s="38"/>
      <c r="FQC389" s="37"/>
      <c r="FQD389" s="38"/>
      <c r="FQE389" s="37"/>
      <c r="FQF389" s="38"/>
      <c r="FQG389" s="37"/>
      <c r="FQH389" s="38"/>
      <c r="FQI389" s="37"/>
      <c r="FQJ389" s="38"/>
      <c r="FQK389" s="37"/>
      <c r="FQL389" s="38"/>
      <c r="FQM389" s="37"/>
      <c r="FQN389" s="38"/>
      <c r="FQO389" s="37"/>
      <c r="FQP389" s="38"/>
      <c r="FQQ389" s="37"/>
      <c r="FQR389" s="38"/>
      <c r="FQS389" s="37"/>
      <c r="FQT389" s="38"/>
      <c r="FQU389" s="37"/>
      <c r="FQV389" s="38"/>
      <c r="FQW389" s="37"/>
      <c r="FQX389" s="38"/>
      <c r="FQY389" s="37"/>
      <c r="FQZ389" s="38"/>
      <c r="FRA389" s="37"/>
      <c r="FRB389" s="38"/>
      <c r="FRC389" s="37"/>
      <c r="FRD389" s="38"/>
      <c r="FRE389" s="37"/>
      <c r="FRF389" s="38"/>
      <c r="FRG389" s="37"/>
      <c r="FRH389" s="38"/>
      <c r="FRI389" s="37"/>
      <c r="FRJ389" s="38"/>
      <c r="FRK389" s="37"/>
      <c r="FRL389" s="38"/>
      <c r="FRM389" s="37"/>
      <c r="FRN389" s="38"/>
      <c r="FRO389" s="37"/>
      <c r="FRP389" s="38"/>
      <c r="FRQ389" s="37"/>
      <c r="FRR389" s="38"/>
      <c r="FRS389" s="37"/>
      <c r="FRT389" s="38"/>
      <c r="FRU389" s="37"/>
      <c r="FRV389" s="38"/>
      <c r="FRW389" s="37"/>
      <c r="FRX389" s="38"/>
      <c r="FRY389" s="37"/>
      <c r="FRZ389" s="38"/>
      <c r="FSA389" s="37"/>
      <c r="FSB389" s="38"/>
      <c r="FSC389" s="37"/>
      <c r="FSD389" s="38"/>
      <c r="FSE389" s="37"/>
      <c r="FSF389" s="38"/>
      <c r="FSG389" s="37"/>
      <c r="FSH389" s="38"/>
      <c r="FSI389" s="37"/>
      <c r="FSJ389" s="38"/>
      <c r="FSK389" s="37"/>
      <c r="FSL389" s="38"/>
      <c r="FSM389" s="37"/>
      <c r="FSN389" s="38"/>
      <c r="FSO389" s="37"/>
      <c r="FSP389" s="38"/>
      <c r="FSQ389" s="37"/>
      <c r="FSR389" s="38"/>
      <c r="FSS389" s="37"/>
      <c r="FST389" s="38"/>
      <c r="FSU389" s="37"/>
      <c r="FSV389" s="38"/>
      <c r="FSW389" s="37"/>
      <c r="FSX389" s="38"/>
      <c r="FSY389" s="37"/>
      <c r="FSZ389" s="38"/>
      <c r="FTA389" s="37"/>
      <c r="FTB389" s="38"/>
      <c r="FTC389" s="37"/>
      <c r="FTD389" s="38"/>
      <c r="FTE389" s="37"/>
      <c r="FTF389" s="38"/>
      <c r="FTG389" s="37"/>
      <c r="FTH389" s="38"/>
      <c r="FTI389" s="37"/>
      <c r="FTJ389" s="38"/>
      <c r="FTK389" s="37"/>
      <c r="FTL389" s="38"/>
      <c r="FTM389" s="37"/>
      <c r="FTN389" s="38"/>
      <c r="FTO389" s="37"/>
      <c r="FTP389" s="38"/>
      <c r="FTQ389" s="37"/>
      <c r="FTR389" s="38"/>
      <c r="FTS389" s="37"/>
      <c r="FTT389" s="38"/>
      <c r="FTU389" s="37"/>
      <c r="FTV389" s="38"/>
      <c r="FTW389" s="37"/>
      <c r="FTX389" s="38"/>
      <c r="FTY389" s="37"/>
      <c r="FTZ389" s="38"/>
      <c r="FUA389" s="37"/>
      <c r="FUB389" s="38"/>
      <c r="FUC389" s="37"/>
      <c r="FUD389" s="38"/>
      <c r="FUE389" s="37"/>
      <c r="FUF389" s="38"/>
      <c r="FUG389" s="37"/>
      <c r="FUH389" s="38"/>
      <c r="FUI389" s="37"/>
      <c r="FUJ389" s="38"/>
      <c r="FUK389" s="37"/>
      <c r="FUL389" s="38"/>
      <c r="FUM389" s="37"/>
      <c r="FUN389" s="38"/>
      <c r="FUO389" s="37"/>
      <c r="FUP389" s="38"/>
      <c r="FUQ389" s="37"/>
      <c r="FUR389" s="38"/>
      <c r="FUS389" s="37"/>
      <c r="FUT389" s="38"/>
      <c r="FUU389" s="37"/>
      <c r="FUV389" s="38"/>
      <c r="FUW389" s="37"/>
      <c r="FUX389" s="38"/>
      <c r="FUY389" s="37"/>
      <c r="FUZ389" s="38"/>
      <c r="FVA389" s="37"/>
      <c r="FVB389" s="38"/>
      <c r="FVC389" s="37"/>
      <c r="FVD389" s="38"/>
      <c r="FVE389" s="37"/>
      <c r="FVF389" s="38"/>
      <c r="FVG389" s="37"/>
      <c r="FVH389" s="38"/>
      <c r="FVI389" s="37"/>
      <c r="FVJ389" s="38"/>
      <c r="FVK389" s="37"/>
      <c r="FVL389" s="38"/>
      <c r="FVM389" s="37"/>
      <c r="FVN389" s="38"/>
      <c r="FVO389" s="37"/>
      <c r="FVP389" s="38"/>
      <c r="FVQ389" s="37"/>
      <c r="FVR389" s="38"/>
      <c r="FVS389" s="37"/>
      <c r="FVT389" s="38"/>
      <c r="FVU389" s="37"/>
      <c r="FVV389" s="38"/>
      <c r="FVW389" s="37"/>
      <c r="FVX389" s="38"/>
      <c r="FVY389" s="37"/>
      <c r="FVZ389" s="38"/>
      <c r="FWA389" s="37"/>
      <c r="FWB389" s="38"/>
      <c r="FWC389" s="37"/>
      <c r="FWD389" s="38"/>
      <c r="FWE389" s="37"/>
      <c r="FWF389" s="38"/>
      <c r="FWG389" s="37"/>
      <c r="FWH389" s="38"/>
      <c r="FWI389" s="37"/>
      <c r="FWJ389" s="38"/>
      <c r="FWK389" s="37"/>
      <c r="FWL389" s="38"/>
      <c r="FWM389" s="37"/>
      <c r="FWN389" s="38"/>
      <c r="FWO389" s="37"/>
      <c r="FWP389" s="38"/>
      <c r="FWQ389" s="37"/>
      <c r="FWR389" s="38"/>
      <c r="FWS389" s="37"/>
      <c r="FWT389" s="38"/>
      <c r="FWU389" s="37"/>
      <c r="FWV389" s="38"/>
      <c r="FWW389" s="37"/>
      <c r="FWX389" s="38"/>
      <c r="FWY389" s="37"/>
      <c r="FWZ389" s="38"/>
      <c r="FXA389" s="37"/>
      <c r="FXB389" s="38"/>
      <c r="FXC389" s="37"/>
      <c r="FXD389" s="38"/>
      <c r="FXE389" s="37"/>
      <c r="FXF389" s="38"/>
      <c r="FXG389" s="37"/>
      <c r="FXH389" s="38"/>
      <c r="FXI389" s="37"/>
      <c r="FXJ389" s="38"/>
      <c r="FXK389" s="37"/>
      <c r="FXL389" s="38"/>
      <c r="FXM389" s="37"/>
      <c r="FXN389" s="38"/>
      <c r="FXO389" s="37"/>
      <c r="FXP389" s="38"/>
      <c r="FXQ389" s="37"/>
      <c r="FXR389" s="38"/>
      <c r="FXS389" s="37"/>
      <c r="FXT389" s="38"/>
      <c r="FXU389" s="37"/>
      <c r="FXV389" s="38"/>
      <c r="FXW389" s="37"/>
      <c r="FXX389" s="38"/>
      <c r="FXY389" s="37"/>
      <c r="FXZ389" s="38"/>
      <c r="FYA389" s="37"/>
      <c r="FYB389" s="38"/>
      <c r="FYC389" s="37"/>
      <c r="FYD389" s="38"/>
      <c r="FYE389" s="37"/>
      <c r="FYF389" s="38"/>
      <c r="FYG389" s="37"/>
      <c r="FYH389" s="38"/>
      <c r="FYI389" s="37"/>
      <c r="FYJ389" s="38"/>
      <c r="FYK389" s="37"/>
      <c r="FYL389" s="38"/>
      <c r="FYM389" s="37"/>
      <c r="FYN389" s="38"/>
      <c r="FYO389" s="37"/>
      <c r="FYP389" s="38"/>
      <c r="FYQ389" s="37"/>
      <c r="FYR389" s="38"/>
      <c r="FYS389" s="37"/>
      <c r="FYT389" s="38"/>
      <c r="FYU389" s="37"/>
      <c r="FYV389" s="38"/>
      <c r="FYW389" s="37"/>
      <c r="FYX389" s="38"/>
      <c r="FYY389" s="37"/>
      <c r="FYZ389" s="38"/>
      <c r="FZA389" s="37"/>
      <c r="FZB389" s="38"/>
      <c r="FZC389" s="37"/>
      <c r="FZD389" s="38"/>
      <c r="FZE389" s="37"/>
      <c r="FZF389" s="38"/>
      <c r="FZG389" s="37"/>
      <c r="FZH389" s="38"/>
      <c r="FZI389" s="37"/>
      <c r="FZJ389" s="38"/>
      <c r="FZK389" s="37"/>
      <c r="FZL389" s="38"/>
      <c r="FZM389" s="37"/>
      <c r="FZN389" s="38"/>
      <c r="FZO389" s="37"/>
      <c r="FZP389" s="38"/>
      <c r="FZQ389" s="37"/>
      <c r="FZR389" s="38"/>
      <c r="FZS389" s="37"/>
      <c r="FZT389" s="38"/>
      <c r="FZU389" s="37"/>
      <c r="FZV389" s="38"/>
      <c r="FZW389" s="37"/>
      <c r="FZX389" s="38"/>
      <c r="FZY389" s="37"/>
      <c r="FZZ389" s="38"/>
      <c r="GAA389" s="37"/>
      <c r="GAB389" s="38"/>
      <c r="GAC389" s="37"/>
      <c r="GAD389" s="38"/>
      <c r="GAE389" s="37"/>
      <c r="GAF389" s="38"/>
      <c r="GAG389" s="37"/>
      <c r="GAH389" s="38"/>
      <c r="GAI389" s="37"/>
      <c r="GAJ389" s="38"/>
      <c r="GAK389" s="37"/>
      <c r="GAL389" s="38"/>
      <c r="GAM389" s="37"/>
      <c r="GAN389" s="38"/>
      <c r="GAO389" s="37"/>
      <c r="GAP389" s="38"/>
      <c r="GAQ389" s="37"/>
      <c r="GAR389" s="38"/>
      <c r="GAS389" s="37"/>
      <c r="GAT389" s="38"/>
      <c r="GAU389" s="37"/>
      <c r="GAV389" s="38"/>
      <c r="GAW389" s="37"/>
      <c r="GAX389" s="38"/>
      <c r="GAY389" s="37"/>
      <c r="GAZ389" s="38"/>
      <c r="GBA389" s="37"/>
      <c r="GBB389" s="38"/>
      <c r="GBC389" s="37"/>
      <c r="GBD389" s="38"/>
      <c r="GBE389" s="37"/>
      <c r="GBF389" s="38"/>
      <c r="GBG389" s="37"/>
      <c r="GBH389" s="38"/>
      <c r="GBI389" s="37"/>
      <c r="GBJ389" s="38"/>
      <c r="GBK389" s="37"/>
      <c r="GBL389" s="38"/>
      <c r="GBM389" s="37"/>
      <c r="GBN389" s="38"/>
      <c r="GBO389" s="37"/>
      <c r="GBP389" s="38"/>
      <c r="GBQ389" s="37"/>
      <c r="GBR389" s="38"/>
      <c r="GBS389" s="37"/>
      <c r="GBT389" s="38"/>
      <c r="GBU389" s="37"/>
      <c r="GBV389" s="38"/>
      <c r="GBW389" s="37"/>
      <c r="GBX389" s="38"/>
      <c r="GBY389" s="37"/>
      <c r="GBZ389" s="38"/>
      <c r="GCA389" s="37"/>
      <c r="GCB389" s="38"/>
      <c r="GCC389" s="37"/>
      <c r="GCD389" s="38"/>
      <c r="GCE389" s="37"/>
      <c r="GCF389" s="38"/>
      <c r="GCG389" s="37"/>
      <c r="GCH389" s="38"/>
      <c r="GCI389" s="37"/>
      <c r="GCJ389" s="38"/>
      <c r="GCK389" s="37"/>
      <c r="GCL389" s="38"/>
      <c r="GCM389" s="37"/>
      <c r="GCN389" s="38"/>
      <c r="GCO389" s="37"/>
      <c r="GCP389" s="38"/>
      <c r="GCQ389" s="37"/>
      <c r="GCR389" s="38"/>
      <c r="GCS389" s="37"/>
      <c r="GCT389" s="38"/>
      <c r="GCU389" s="37"/>
      <c r="GCV389" s="38"/>
      <c r="GCW389" s="37"/>
      <c r="GCX389" s="38"/>
      <c r="GCY389" s="37"/>
      <c r="GCZ389" s="38"/>
      <c r="GDA389" s="37"/>
      <c r="GDB389" s="38"/>
      <c r="GDC389" s="37"/>
      <c r="GDD389" s="38"/>
      <c r="GDE389" s="37"/>
      <c r="GDF389" s="38"/>
      <c r="GDG389" s="37"/>
      <c r="GDH389" s="38"/>
      <c r="GDI389" s="37"/>
      <c r="GDJ389" s="38"/>
      <c r="GDK389" s="37"/>
      <c r="GDL389" s="38"/>
      <c r="GDM389" s="37"/>
      <c r="GDN389" s="38"/>
      <c r="GDO389" s="37"/>
      <c r="GDP389" s="38"/>
      <c r="GDQ389" s="37"/>
      <c r="GDR389" s="38"/>
      <c r="GDS389" s="37"/>
      <c r="GDT389" s="38"/>
      <c r="GDU389" s="37"/>
      <c r="GDV389" s="38"/>
      <c r="GDW389" s="37"/>
      <c r="GDX389" s="38"/>
      <c r="GDY389" s="37"/>
      <c r="GDZ389" s="38"/>
      <c r="GEA389" s="37"/>
      <c r="GEB389" s="38"/>
      <c r="GEC389" s="37"/>
      <c r="GED389" s="38"/>
      <c r="GEE389" s="37"/>
      <c r="GEF389" s="38"/>
      <c r="GEG389" s="37"/>
      <c r="GEH389" s="38"/>
      <c r="GEI389" s="37"/>
      <c r="GEJ389" s="38"/>
      <c r="GEK389" s="37"/>
      <c r="GEL389" s="38"/>
      <c r="GEM389" s="37"/>
      <c r="GEN389" s="38"/>
      <c r="GEO389" s="37"/>
      <c r="GEP389" s="38"/>
      <c r="GEQ389" s="37"/>
      <c r="GER389" s="38"/>
      <c r="GES389" s="37"/>
      <c r="GET389" s="38"/>
      <c r="GEU389" s="37"/>
      <c r="GEV389" s="38"/>
      <c r="GEW389" s="37"/>
      <c r="GEX389" s="38"/>
      <c r="GEY389" s="37"/>
      <c r="GEZ389" s="38"/>
      <c r="GFA389" s="37"/>
      <c r="GFB389" s="38"/>
      <c r="GFC389" s="37"/>
      <c r="GFD389" s="38"/>
      <c r="GFE389" s="37"/>
      <c r="GFF389" s="38"/>
      <c r="GFG389" s="37"/>
      <c r="GFH389" s="38"/>
      <c r="GFI389" s="37"/>
      <c r="GFJ389" s="38"/>
      <c r="GFK389" s="37"/>
      <c r="GFL389" s="38"/>
      <c r="GFM389" s="37"/>
      <c r="GFN389" s="38"/>
      <c r="GFO389" s="37"/>
      <c r="GFP389" s="38"/>
      <c r="GFQ389" s="37"/>
      <c r="GFR389" s="38"/>
      <c r="GFS389" s="37"/>
      <c r="GFT389" s="38"/>
      <c r="GFU389" s="37"/>
      <c r="GFV389" s="38"/>
      <c r="GFW389" s="37"/>
      <c r="GFX389" s="38"/>
      <c r="GFY389" s="37"/>
      <c r="GFZ389" s="38"/>
      <c r="GGA389" s="37"/>
      <c r="GGB389" s="38"/>
      <c r="GGC389" s="37"/>
      <c r="GGD389" s="38"/>
      <c r="GGE389" s="37"/>
      <c r="GGF389" s="38"/>
      <c r="GGG389" s="37"/>
      <c r="GGH389" s="38"/>
      <c r="GGI389" s="37"/>
      <c r="GGJ389" s="38"/>
      <c r="GGK389" s="37"/>
      <c r="GGL389" s="38"/>
      <c r="GGM389" s="37"/>
      <c r="GGN389" s="38"/>
      <c r="GGO389" s="37"/>
      <c r="GGP389" s="38"/>
      <c r="GGQ389" s="37"/>
      <c r="GGR389" s="38"/>
      <c r="GGS389" s="37"/>
      <c r="GGT389" s="38"/>
      <c r="GGU389" s="37"/>
      <c r="GGV389" s="38"/>
      <c r="GGW389" s="37"/>
      <c r="GGX389" s="38"/>
      <c r="GGY389" s="37"/>
      <c r="GGZ389" s="38"/>
      <c r="GHA389" s="37"/>
      <c r="GHB389" s="38"/>
      <c r="GHC389" s="37"/>
      <c r="GHD389" s="38"/>
      <c r="GHE389" s="37"/>
      <c r="GHF389" s="38"/>
      <c r="GHG389" s="37"/>
      <c r="GHH389" s="38"/>
      <c r="GHI389" s="37"/>
      <c r="GHJ389" s="38"/>
      <c r="GHK389" s="37"/>
      <c r="GHL389" s="38"/>
      <c r="GHM389" s="37"/>
      <c r="GHN389" s="38"/>
      <c r="GHO389" s="37"/>
      <c r="GHP389" s="38"/>
      <c r="GHQ389" s="37"/>
      <c r="GHR389" s="38"/>
      <c r="GHS389" s="37"/>
      <c r="GHT389" s="38"/>
      <c r="GHU389" s="37"/>
      <c r="GHV389" s="38"/>
      <c r="GHW389" s="37"/>
      <c r="GHX389" s="38"/>
      <c r="GHY389" s="37"/>
      <c r="GHZ389" s="38"/>
      <c r="GIA389" s="37"/>
      <c r="GIB389" s="38"/>
      <c r="GIC389" s="37"/>
      <c r="GID389" s="38"/>
      <c r="GIE389" s="37"/>
      <c r="GIF389" s="38"/>
      <c r="GIG389" s="37"/>
      <c r="GIH389" s="38"/>
      <c r="GII389" s="37"/>
      <c r="GIJ389" s="38"/>
      <c r="GIK389" s="37"/>
      <c r="GIL389" s="38"/>
      <c r="GIM389" s="37"/>
      <c r="GIN389" s="38"/>
      <c r="GIO389" s="37"/>
      <c r="GIP389" s="38"/>
      <c r="GIQ389" s="37"/>
      <c r="GIR389" s="38"/>
      <c r="GIS389" s="37"/>
      <c r="GIT389" s="38"/>
      <c r="GIU389" s="37"/>
      <c r="GIV389" s="38"/>
      <c r="GIW389" s="37"/>
      <c r="GIX389" s="38"/>
      <c r="GIY389" s="37"/>
      <c r="GIZ389" s="38"/>
      <c r="GJA389" s="37"/>
      <c r="GJB389" s="38"/>
      <c r="GJC389" s="37"/>
      <c r="GJD389" s="38"/>
      <c r="GJE389" s="37"/>
      <c r="GJF389" s="38"/>
      <c r="GJG389" s="37"/>
      <c r="GJH389" s="38"/>
      <c r="GJI389" s="37"/>
      <c r="GJJ389" s="38"/>
      <c r="GJK389" s="37"/>
      <c r="GJL389" s="38"/>
      <c r="GJM389" s="37"/>
      <c r="GJN389" s="38"/>
      <c r="GJO389" s="37"/>
      <c r="GJP389" s="38"/>
      <c r="GJQ389" s="37"/>
      <c r="GJR389" s="38"/>
      <c r="GJS389" s="37"/>
      <c r="GJT389" s="38"/>
      <c r="GJU389" s="37"/>
      <c r="GJV389" s="38"/>
      <c r="GJW389" s="37"/>
      <c r="GJX389" s="38"/>
      <c r="GJY389" s="37"/>
      <c r="GJZ389" s="38"/>
      <c r="GKA389" s="37"/>
      <c r="GKB389" s="38"/>
      <c r="GKC389" s="37"/>
      <c r="GKD389" s="38"/>
      <c r="GKE389" s="37"/>
      <c r="GKF389" s="38"/>
      <c r="GKG389" s="37"/>
      <c r="GKH389" s="38"/>
      <c r="GKI389" s="37"/>
      <c r="GKJ389" s="38"/>
      <c r="GKK389" s="37"/>
      <c r="GKL389" s="38"/>
      <c r="GKM389" s="37"/>
      <c r="GKN389" s="38"/>
      <c r="GKO389" s="37"/>
      <c r="GKP389" s="38"/>
      <c r="GKQ389" s="37"/>
      <c r="GKR389" s="38"/>
      <c r="GKS389" s="37"/>
      <c r="GKT389" s="38"/>
      <c r="GKU389" s="37"/>
      <c r="GKV389" s="38"/>
      <c r="GKW389" s="37"/>
      <c r="GKX389" s="38"/>
      <c r="GKY389" s="37"/>
      <c r="GKZ389" s="38"/>
      <c r="GLA389" s="37"/>
      <c r="GLB389" s="38"/>
      <c r="GLC389" s="37"/>
      <c r="GLD389" s="38"/>
      <c r="GLE389" s="37"/>
      <c r="GLF389" s="38"/>
      <c r="GLG389" s="37"/>
      <c r="GLH389" s="38"/>
      <c r="GLI389" s="37"/>
      <c r="GLJ389" s="38"/>
      <c r="GLK389" s="37"/>
      <c r="GLL389" s="38"/>
      <c r="GLM389" s="37"/>
      <c r="GLN389" s="38"/>
      <c r="GLO389" s="37"/>
      <c r="GLP389" s="38"/>
      <c r="GLQ389" s="37"/>
      <c r="GLR389" s="38"/>
      <c r="GLS389" s="37"/>
      <c r="GLT389" s="38"/>
      <c r="GLU389" s="37"/>
      <c r="GLV389" s="38"/>
      <c r="GLW389" s="37"/>
      <c r="GLX389" s="38"/>
      <c r="GLY389" s="37"/>
      <c r="GLZ389" s="38"/>
      <c r="GMA389" s="37"/>
      <c r="GMB389" s="38"/>
      <c r="GMC389" s="37"/>
      <c r="GMD389" s="38"/>
      <c r="GME389" s="37"/>
      <c r="GMF389" s="38"/>
      <c r="GMG389" s="37"/>
      <c r="GMH389" s="38"/>
      <c r="GMI389" s="37"/>
      <c r="GMJ389" s="38"/>
      <c r="GMK389" s="37"/>
      <c r="GML389" s="38"/>
      <c r="GMM389" s="37"/>
      <c r="GMN389" s="38"/>
      <c r="GMO389" s="37"/>
      <c r="GMP389" s="38"/>
      <c r="GMQ389" s="37"/>
      <c r="GMR389" s="38"/>
      <c r="GMS389" s="37"/>
      <c r="GMT389" s="38"/>
      <c r="GMU389" s="37"/>
      <c r="GMV389" s="38"/>
      <c r="GMW389" s="37"/>
      <c r="GMX389" s="38"/>
      <c r="GMY389" s="37"/>
      <c r="GMZ389" s="38"/>
      <c r="GNA389" s="37"/>
      <c r="GNB389" s="38"/>
      <c r="GNC389" s="37"/>
      <c r="GND389" s="38"/>
      <c r="GNE389" s="37"/>
      <c r="GNF389" s="38"/>
      <c r="GNG389" s="37"/>
      <c r="GNH389" s="38"/>
      <c r="GNI389" s="37"/>
      <c r="GNJ389" s="38"/>
      <c r="GNK389" s="37"/>
      <c r="GNL389" s="38"/>
      <c r="GNM389" s="37"/>
      <c r="GNN389" s="38"/>
      <c r="GNO389" s="37"/>
      <c r="GNP389" s="38"/>
      <c r="GNQ389" s="37"/>
      <c r="GNR389" s="38"/>
      <c r="GNS389" s="37"/>
      <c r="GNT389" s="38"/>
      <c r="GNU389" s="37"/>
      <c r="GNV389" s="38"/>
      <c r="GNW389" s="37"/>
      <c r="GNX389" s="38"/>
      <c r="GNY389" s="37"/>
      <c r="GNZ389" s="38"/>
      <c r="GOA389" s="37"/>
      <c r="GOB389" s="38"/>
      <c r="GOC389" s="37"/>
      <c r="GOD389" s="38"/>
      <c r="GOE389" s="37"/>
      <c r="GOF389" s="38"/>
      <c r="GOG389" s="37"/>
      <c r="GOH389" s="38"/>
      <c r="GOI389" s="37"/>
      <c r="GOJ389" s="38"/>
      <c r="GOK389" s="37"/>
      <c r="GOL389" s="38"/>
      <c r="GOM389" s="37"/>
      <c r="GON389" s="38"/>
      <c r="GOO389" s="37"/>
      <c r="GOP389" s="38"/>
      <c r="GOQ389" s="37"/>
      <c r="GOR389" s="38"/>
      <c r="GOS389" s="37"/>
      <c r="GOT389" s="38"/>
      <c r="GOU389" s="37"/>
      <c r="GOV389" s="38"/>
      <c r="GOW389" s="37"/>
      <c r="GOX389" s="38"/>
      <c r="GOY389" s="37"/>
      <c r="GOZ389" s="38"/>
      <c r="GPA389" s="37"/>
      <c r="GPB389" s="38"/>
      <c r="GPC389" s="37"/>
      <c r="GPD389" s="38"/>
      <c r="GPE389" s="37"/>
      <c r="GPF389" s="38"/>
      <c r="GPG389" s="37"/>
      <c r="GPH389" s="38"/>
      <c r="GPI389" s="37"/>
      <c r="GPJ389" s="38"/>
      <c r="GPK389" s="37"/>
      <c r="GPL389" s="38"/>
      <c r="GPM389" s="37"/>
      <c r="GPN389" s="38"/>
      <c r="GPO389" s="37"/>
      <c r="GPP389" s="38"/>
      <c r="GPQ389" s="37"/>
      <c r="GPR389" s="38"/>
      <c r="GPS389" s="37"/>
      <c r="GPT389" s="38"/>
      <c r="GPU389" s="37"/>
      <c r="GPV389" s="38"/>
      <c r="GPW389" s="37"/>
      <c r="GPX389" s="38"/>
      <c r="GPY389" s="37"/>
      <c r="GPZ389" s="38"/>
      <c r="GQA389" s="37"/>
      <c r="GQB389" s="38"/>
      <c r="GQC389" s="37"/>
      <c r="GQD389" s="38"/>
      <c r="GQE389" s="37"/>
      <c r="GQF389" s="38"/>
      <c r="GQG389" s="37"/>
      <c r="GQH389" s="38"/>
      <c r="GQI389" s="37"/>
      <c r="GQJ389" s="38"/>
      <c r="GQK389" s="37"/>
      <c r="GQL389" s="38"/>
      <c r="GQM389" s="37"/>
      <c r="GQN389" s="38"/>
      <c r="GQO389" s="37"/>
      <c r="GQP389" s="38"/>
      <c r="GQQ389" s="37"/>
      <c r="GQR389" s="38"/>
      <c r="GQS389" s="37"/>
      <c r="GQT389" s="38"/>
      <c r="GQU389" s="37"/>
      <c r="GQV389" s="38"/>
      <c r="GQW389" s="37"/>
      <c r="GQX389" s="38"/>
      <c r="GQY389" s="37"/>
      <c r="GQZ389" s="38"/>
      <c r="GRA389" s="37"/>
      <c r="GRB389" s="38"/>
      <c r="GRC389" s="37"/>
      <c r="GRD389" s="38"/>
      <c r="GRE389" s="37"/>
      <c r="GRF389" s="38"/>
      <c r="GRG389" s="37"/>
      <c r="GRH389" s="38"/>
      <c r="GRI389" s="37"/>
      <c r="GRJ389" s="38"/>
      <c r="GRK389" s="37"/>
      <c r="GRL389" s="38"/>
      <c r="GRM389" s="37"/>
      <c r="GRN389" s="38"/>
      <c r="GRO389" s="37"/>
      <c r="GRP389" s="38"/>
      <c r="GRQ389" s="37"/>
      <c r="GRR389" s="38"/>
      <c r="GRS389" s="37"/>
      <c r="GRT389" s="38"/>
      <c r="GRU389" s="37"/>
      <c r="GRV389" s="38"/>
      <c r="GRW389" s="37"/>
      <c r="GRX389" s="38"/>
      <c r="GRY389" s="37"/>
      <c r="GRZ389" s="38"/>
      <c r="GSA389" s="37"/>
      <c r="GSB389" s="38"/>
      <c r="GSC389" s="37"/>
      <c r="GSD389" s="38"/>
      <c r="GSE389" s="37"/>
      <c r="GSF389" s="38"/>
      <c r="GSG389" s="37"/>
      <c r="GSH389" s="38"/>
      <c r="GSI389" s="37"/>
      <c r="GSJ389" s="38"/>
      <c r="GSK389" s="37"/>
      <c r="GSL389" s="38"/>
      <c r="GSM389" s="37"/>
      <c r="GSN389" s="38"/>
      <c r="GSO389" s="37"/>
      <c r="GSP389" s="38"/>
      <c r="GSQ389" s="37"/>
      <c r="GSR389" s="38"/>
      <c r="GSS389" s="37"/>
      <c r="GST389" s="38"/>
      <c r="GSU389" s="37"/>
      <c r="GSV389" s="38"/>
      <c r="GSW389" s="37"/>
      <c r="GSX389" s="38"/>
      <c r="GSY389" s="37"/>
      <c r="GSZ389" s="38"/>
      <c r="GTA389" s="37"/>
      <c r="GTB389" s="38"/>
      <c r="GTC389" s="37"/>
      <c r="GTD389" s="38"/>
      <c r="GTE389" s="37"/>
      <c r="GTF389" s="38"/>
      <c r="GTG389" s="37"/>
      <c r="GTH389" s="38"/>
      <c r="GTI389" s="37"/>
      <c r="GTJ389" s="38"/>
      <c r="GTK389" s="37"/>
      <c r="GTL389" s="38"/>
      <c r="GTM389" s="37"/>
      <c r="GTN389" s="38"/>
      <c r="GTO389" s="37"/>
      <c r="GTP389" s="38"/>
      <c r="GTQ389" s="37"/>
      <c r="GTR389" s="38"/>
      <c r="GTS389" s="37"/>
      <c r="GTT389" s="38"/>
      <c r="GTU389" s="37"/>
      <c r="GTV389" s="38"/>
      <c r="GTW389" s="37"/>
      <c r="GTX389" s="38"/>
      <c r="GTY389" s="37"/>
      <c r="GTZ389" s="38"/>
      <c r="GUA389" s="37"/>
      <c r="GUB389" s="38"/>
      <c r="GUC389" s="37"/>
      <c r="GUD389" s="38"/>
      <c r="GUE389" s="37"/>
      <c r="GUF389" s="38"/>
      <c r="GUG389" s="37"/>
      <c r="GUH389" s="38"/>
      <c r="GUI389" s="37"/>
      <c r="GUJ389" s="38"/>
      <c r="GUK389" s="37"/>
      <c r="GUL389" s="38"/>
      <c r="GUM389" s="37"/>
      <c r="GUN389" s="38"/>
      <c r="GUO389" s="37"/>
      <c r="GUP389" s="38"/>
      <c r="GUQ389" s="37"/>
      <c r="GUR389" s="38"/>
      <c r="GUS389" s="37"/>
      <c r="GUT389" s="38"/>
      <c r="GUU389" s="37"/>
      <c r="GUV389" s="38"/>
      <c r="GUW389" s="37"/>
      <c r="GUX389" s="38"/>
      <c r="GUY389" s="37"/>
      <c r="GUZ389" s="38"/>
      <c r="GVA389" s="37"/>
      <c r="GVB389" s="38"/>
      <c r="GVC389" s="37"/>
      <c r="GVD389" s="38"/>
      <c r="GVE389" s="37"/>
      <c r="GVF389" s="38"/>
      <c r="GVG389" s="37"/>
      <c r="GVH389" s="38"/>
      <c r="GVI389" s="37"/>
      <c r="GVJ389" s="38"/>
      <c r="GVK389" s="37"/>
      <c r="GVL389" s="38"/>
      <c r="GVM389" s="37"/>
      <c r="GVN389" s="38"/>
      <c r="GVO389" s="37"/>
      <c r="GVP389" s="38"/>
      <c r="GVQ389" s="37"/>
      <c r="GVR389" s="38"/>
      <c r="GVS389" s="37"/>
      <c r="GVT389" s="38"/>
      <c r="GVU389" s="37"/>
      <c r="GVV389" s="38"/>
      <c r="GVW389" s="37"/>
      <c r="GVX389" s="38"/>
      <c r="GVY389" s="37"/>
      <c r="GVZ389" s="38"/>
      <c r="GWA389" s="37"/>
      <c r="GWB389" s="38"/>
      <c r="GWC389" s="37"/>
      <c r="GWD389" s="38"/>
      <c r="GWE389" s="37"/>
      <c r="GWF389" s="38"/>
      <c r="GWG389" s="37"/>
      <c r="GWH389" s="38"/>
      <c r="GWI389" s="37"/>
      <c r="GWJ389" s="38"/>
      <c r="GWK389" s="37"/>
      <c r="GWL389" s="38"/>
      <c r="GWM389" s="37"/>
      <c r="GWN389" s="38"/>
      <c r="GWO389" s="37"/>
      <c r="GWP389" s="38"/>
      <c r="GWQ389" s="37"/>
      <c r="GWR389" s="38"/>
      <c r="GWS389" s="37"/>
      <c r="GWT389" s="38"/>
      <c r="GWU389" s="37"/>
      <c r="GWV389" s="38"/>
      <c r="GWW389" s="37"/>
      <c r="GWX389" s="38"/>
      <c r="GWY389" s="37"/>
      <c r="GWZ389" s="38"/>
      <c r="GXA389" s="37"/>
      <c r="GXB389" s="38"/>
      <c r="GXC389" s="37"/>
      <c r="GXD389" s="38"/>
      <c r="GXE389" s="37"/>
      <c r="GXF389" s="38"/>
      <c r="GXG389" s="37"/>
      <c r="GXH389" s="38"/>
      <c r="GXI389" s="37"/>
      <c r="GXJ389" s="38"/>
      <c r="GXK389" s="37"/>
      <c r="GXL389" s="38"/>
      <c r="GXM389" s="37"/>
      <c r="GXN389" s="38"/>
      <c r="GXO389" s="37"/>
      <c r="GXP389" s="38"/>
      <c r="GXQ389" s="37"/>
      <c r="GXR389" s="38"/>
      <c r="GXS389" s="37"/>
      <c r="GXT389" s="38"/>
      <c r="GXU389" s="37"/>
      <c r="GXV389" s="38"/>
      <c r="GXW389" s="37"/>
      <c r="GXX389" s="38"/>
      <c r="GXY389" s="37"/>
      <c r="GXZ389" s="38"/>
      <c r="GYA389" s="37"/>
      <c r="GYB389" s="38"/>
      <c r="GYC389" s="37"/>
      <c r="GYD389" s="38"/>
      <c r="GYE389" s="37"/>
      <c r="GYF389" s="38"/>
      <c r="GYG389" s="37"/>
      <c r="GYH389" s="38"/>
      <c r="GYI389" s="37"/>
      <c r="GYJ389" s="38"/>
      <c r="GYK389" s="37"/>
      <c r="GYL389" s="38"/>
      <c r="GYM389" s="37"/>
      <c r="GYN389" s="38"/>
      <c r="GYO389" s="37"/>
      <c r="GYP389" s="38"/>
      <c r="GYQ389" s="37"/>
      <c r="GYR389" s="38"/>
      <c r="GYS389" s="37"/>
      <c r="GYT389" s="38"/>
      <c r="GYU389" s="37"/>
      <c r="GYV389" s="38"/>
      <c r="GYW389" s="37"/>
      <c r="GYX389" s="38"/>
      <c r="GYY389" s="37"/>
      <c r="GYZ389" s="38"/>
      <c r="GZA389" s="37"/>
      <c r="GZB389" s="38"/>
      <c r="GZC389" s="37"/>
      <c r="GZD389" s="38"/>
      <c r="GZE389" s="37"/>
      <c r="GZF389" s="38"/>
      <c r="GZG389" s="37"/>
      <c r="GZH389" s="38"/>
      <c r="GZI389" s="37"/>
      <c r="GZJ389" s="38"/>
      <c r="GZK389" s="37"/>
      <c r="GZL389" s="38"/>
      <c r="GZM389" s="37"/>
      <c r="GZN389" s="38"/>
      <c r="GZO389" s="37"/>
      <c r="GZP389" s="38"/>
      <c r="GZQ389" s="37"/>
      <c r="GZR389" s="38"/>
      <c r="GZS389" s="37"/>
      <c r="GZT389" s="38"/>
      <c r="GZU389" s="37"/>
      <c r="GZV389" s="38"/>
      <c r="GZW389" s="37"/>
      <c r="GZX389" s="38"/>
      <c r="GZY389" s="37"/>
      <c r="GZZ389" s="38"/>
      <c r="HAA389" s="37"/>
      <c r="HAB389" s="38"/>
      <c r="HAC389" s="37"/>
      <c r="HAD389" s="38"/>
      <c r="HAE389" s="37"/>
      <c r="HAF389" s="38"/>
      <c r="HAG389" s="37"/>
      <c r="HAH389" s="38"/>
      <c r="HAI389" s="37"/>
      <c r="HAJ389" s="38"/>
      <c r="HAK389" s="37"/>
      <c r="HAL389" s="38"/>
      <c r="HAM389" s="37"/>
      <c r="HAN389" s="38"/>
      <c r="HAO389" s="37"/>
      <c r="HAP389" s="38"/>
      <c r="HAQ389" s="37"/>
      <c r="HAR389" s="38"/>
      <c r="HAS389" s="37"/>
      <c r="HAT389" s="38"/>
      <c r="HAU389" s="37"/>
      <c r="HAV389" s="38"/>
      <c r="HAW389" s="37"/>
      <c r="HAX389" s="38"/>
      <c r="HAY389" s="37"/>
      <c r="HAZ389" s="38"/>
      <c r="HBA389" s="37"/>
      <c r="HBB389" s="38"/>
      <c r="HBC389" s="37"/>
      <c r="HBD389" s="38"/>
      <c r="HBE389" s="37"/>
      <c r="HBF389" s="38"/>
      <c r="HBG389" s="37"/>
      <c r="HBH389" s="38"/>
      <c r="HBI389" s="37"/>
      <c r="HBJ389" s="38"/>
      <c r="HBK389" s="37"/>
      <c r="HBL389" s="38"/>
      <c r="HBM389" s="37"/>
      <c r="HBN389" s="38"/>
      <c r="HBO389" s="37"/>
      <c r="HBP389" s="38"/>
      <c r="HBQ389" s="37"/>
      <c r="HBR389" s="38"/>
      <c r="HBS389" s="37"/>
      <c r="HBT389" s="38"/>
      <c r="HBU389" s="37"/>
      <c r="HBV389" s="38"/>
      <c r="HBW389" s="37"/>
      <c r="HBX389" s="38"/>
      <c r="HBY389" s="37"/>
      <c r="HBZ389" s="38"/>
      <c r="HCA389" s="37"/>
      <c r="HCB389" s="38"/>
      <c r="HCC389" s="37"/>
      <c r="HCD389" s="38"/>
      <c r="HCE389" s="37"/>
      <c r="HCF389" s="38"/>
      <c r="HCG389" s="37"/>
      <c r="HCH389" s="38"/>
      <c r="HCI389" s="37"/>
      <c r="HCJ389" s="38"/>
      <c r="HCK389" s="37"/>
      <c r="HCL389" s="38"/>
      <c r="HCM389" s="37"/>
      <c r="HCN389" s="38"/>
      <c r="HCO389" s="37"/>
      <c r="HCP389" s="38"/>
      <c r="HCQ389" s="37"/>
      <c r="HCR389" s="38"/>
      <c r="HCS389" s="37"/>
      <c r="HCT389" s="38"/>
      <c r="HCU389" s="37"/>
      <c r="HCV389" s="38"/>
      <c r="HCW389" s="37"/>
      <c r="HCX389" s="38"/>
      <c r="HCY389" s="37"/>
      <c r="HCZ389" s="38"/>
      <c r="HDA389" s="37"/>
      <c r="HDB389" s="38"/>
      <c r="HDC389" s="37"/>
      <c r="HDD389" s="38"/>
      <c r="HDE389" s="37"/>
      <c r="HDF389" s="38"/>
      <c r="HDG389" s="37"/>
      <c r="HDH389" s="38"/>
      <c r="HDI389" s="37"/>
      <c r="HDJ389" s="38"/>
      <c r="HDK389" s="37"/>
      <c r="HDL389" s="38"/>
      <c r="HDM389" s="37"/>
      <c r="HDN389" s="38"/>
      <c r="HDO389" s="37"/>
      <c r="HDP389" s="38"/>
      <c r="HDQ389" s="37"/>
      <c r="HDR389" s="38"/>
      <c r="HDS389" s="37"/>
      <c r="HDT389" s="38"/>
      <c r="HDU389" s="37"/>
      <c r="HDV389" s="38"/>
      <c r="HDW389" s="37"/>
      <c r="HDX389" s="38"/>
      <c r="HDY389" s="37"/>
      <c r="HDZ389" s="38"/>
      <c r="HEA389" s="37"/>
      <c r="HEB389" s="38"/>
      <c r="HEC389" s="37"/>
      <c r="HED389" s="38"/>
      <c r="HEE389" s="37"/>
      <c r="HEF389" s="38"/>
      <c r="HEG389" s="37"/>
      <c r="HEH389" s="38"/>
      <c r="HEI389" s="37"/>
      <c r="HEJ389" s="38"/>
      <c r="HEK389" s="37"/>
      <c r="HEL389" s="38"/>
      <c r="HEM389" s="37"/>
      <c r="HEN389" s="38"/>
      <c r="HEO389" s="37"/>
      <c r="HEP389" s="38"/>
      <c r="HEQ389" s="37"/>
      <c r="HER389" s="38"/>
      <c r="HES389" s="37"/>
      <c r="HET389" s="38"/>
      <c r="HEU389" s="37"/>
      <c r="HEV389" s="38"/>
      <c r="HEW389" s="37"/>
      <c r="HEX389" s="38"/>
      <c r="HEY389" s="37"/>
      <c r="HEZ389" s="38"/>
      <c r="HFA389" s="37"/>
      <c r="HFB389" s="38"/>
      <c r="HFC389" s="37"/>
      <c r="HFD389" s="38"/>
      <c r="HFE389" s="37"/>
      <c r="HFF389" s="38"/>
      <c r="HFG389" s="37"/>
      <c r="HFH389" s="38"/>
      <c r="HFI389" s="37"/>
      <c r="HFJ389" s="38"/>
      <c r="HFK389" s="37"/>
      <c r="HFL389" s="38"/>
      <c r="HFM389" s="37"/>
      <c r="HFN389" s="38"/>
      <c r="HFO389" s="37"/>
      <c r="HFP389" s="38"/>
      <c r="HFQ389" s="37"/>
      <c r="HFR389" s="38"/>
      <c r="HFS389" s="37"/>
      <c r="HFT389" s="38"/>
      <c r="HFU389" s="37"/>
      <c r="HFV389" s="38"/>
      <c r="HFW389" s="37"/>
      <c r="HFX389" s="38"/>
      <c r="HFY389" s="37"/>
      <c r="HFZ389" s="38"/>
      <c r="HGA389" s="37"/>
      <c r="HGB389" s="38"/>
      <c r="HGC389" s="37"/>
      <c r="HGD389" s="38"/>
      <c r="HGE389" s="37"/>
      <c r="HGF389" s="38"/>
      <c r="HGG389" s="37"/>
      <c r="HGH389" s="38"/>
      <c r="HGI389" s="37"/>
      <c r="HGJ389" s="38"/>
      <c r="HGK389" s="37"/>
      <c r="HGL389" s="38"/>
      <c r="HGM389" s="37"/>
      <c r="HGN389" s="38"/>
      <c r="HGO389" s="37"/>
      <c r="HGP389" s="38"/>
      <c r="HGQ389" s="37"/>
      <c r="HGR389" s="38"/>
      <c r="HGS389" s="37"/>
      <c r="HGT389" s="38"/>
      <c r="HGU389" s="37"/>
      <c r="HGV389" s="38"/>
      <c r="HGW389" s="37"/>
      <c r="HGX389" s="38"/>
      <c r="HGY389" s="37"/>
      <c r="HGZ389" s="38"/>
      <c r="HHA389" s="37"/>
      <c r="HHB389" s="38"/>
      <c r="HHC389" s="37"/>
      <c r="HHD389" s="38"/>
      <c r="HHE389" s="37"/>
      <c r="HHF389" s="38"/>
      <c r="HHG389" s="37"/>
      <c r="HHH389" s="38"/>
      <c r="HHI389" s="37"/>
      <c r="HHJ389" s="38"/>
      <c r="HHK389" s="37"/>
      <c r="HHL389" s="38"/>
      <c r="HHM389" s="37"/>
      <c r="HHN389" s="38"/>
      <c r="HHO389" s="37"/>
      <c r="HHP389" s="38"/>
      <c r="HHQ389" s="37"/>
      <c r="HHR389" s="38"/>
      <c r="HHS389" s="37"/>
      <c r="HHT389" s="38"/>
      <c r="HHU389" s="37"/>
      <c r="HHV389" s="38"/>
      <c r="HHW389" s="37"/>
      <c r="HHX389" s="38"/>
      <c r="HHY389" s="37"/>
      <c r="HHZ389" s="38"/>
      <c r="HIA389" s="37"/>
      <c r="HIB389" s="38"/>
      <c r="HIC389" s="37"/>
      <c r="HID389" s="38"/>
      <c r="HIE389" s="37"/>
      <c r="HIF389" s="38"/>
      <c r="HIG389" s="37"/>
      <c r="HIH389" s="38"/>
      <c r="HII389" s="37"/>
      <c r="HIJ389" s="38"/>
      <c r="HIK389" s="37"/>
      <c r="HIL389" s="38"/>
      <c r="HIM389" s="37"/>
      <c r="HIN389" s="38"/>
      <c r="HIO389" s="37"/>
      <c r="HIP389" s="38"/>
      <c r="HIQ389" s="37"/>
      <c r="HIR389" s="38"/>
      <c r="HIS389" s="37"/>
      <c r="HIT389" s="38"/>
      <c r="HIU389" s="37"/>
      <c r="HIV389" s="38"/>
      <c r="HIW389" s="37"/>
      <c r="HIX389" s="38"/>
      <c r="HIY389" s="37"/>
      <c r="HIZ389" s="38"/>
      <c r="HJA389" s="37"/>
      <c r="HJB389" s="38"/>
      <c r="HJC389" s="37"/>
      <c r="HJD389" s="38"/>
      <c r="HJE389" s="37"/>
      <c r="HJF389" s="38"/>
      <c r="HJG389" s="37"/>
      <c r="HJH389" s="38"/>
      <c r="HJI389" s="37"/>
      <c r="HJJ389" s="38"/>
      <c r="HJK389" s="37"/>
      <c r="HJL389" s="38"/>
      <c r="HJM389" s="37"/>
      <c r="HJN389" s="38"/>
      <c r="HJO389" s="37"/>
      <c r="HJP389" s="38"/>
      <c r="HJQ389" s="37"/>
      <c r="HJR389" s="38"/>
      <c r="HJS389" s="37"/>
      <c r="HJT389" s="38"/>
      <c r="HJU389" s="37"/>
      <c r="HJV389" s="38"/>
      <c r="HJW389" s="37"/>
      <c r="HJX389" s="38"/>
      <c r="HJY389" s="37"/>
      <c r="HJZ389" s="38"/>
      <c r="HKA389" s="37"/>
      <c r="HKB389" s="38"/>
      <c r="HKC389" s="37"/>
      <c r="HKD389" s="38"/>
      <c r="HKE389" s="37"/>
      <c r="HKF389" s="38"/>
      <c r="HKG389" s="37"/>
      <c r="HKH389" s="38"/>
      <c r="HKI389" s="37"/>
      <c r="HKJ389" s="38"/>
      <c r="HKK389" s="37"/>
      <c r="HKL389" s="38"/>
      <c r="HKM389" s="37"/>
      <c r="HKN389" s="38"/>
      <c r="HKO389" s="37"/>
      <c r="HKP389" s="38"/>
      <c r="HKQ389" s="37"/>
      <c r="HKR389" s="38"/>
      <c r="HKS389" s="37"/>
      <c r="HKT389" s="38"/>
      <c r="HKU389" s="37"/>
      <c r="HKV389" s="38"/>
      <c r="HKW389" s="37"/>
      <c r="HKX389" s="38"/>
      <c r="HKY389" s="37"/>
      <c r="HKZ389" s="38"/>
      <c r="HLA389" s="37"/>
      <c r="HLB389" s="38"/>
      <c r="HLC389" s="37"/>
      <c r="HLD389" s="38"/>
      <c r="HLE389" s="37"/>
      <c r="HLF389" s="38"/>
      <c r="HLG389" s="37"/>
      <c r="HLH389" s="38"/>
      <c r="HLI389" s="37"/>
      <c r="HLJ389" s="38"/>
      <c r="HLK389" s="37"/>
      <c r="HLL389" s="38"/>
      <c r="HLM389" s="37"/>
      <c r="HLN389" s="38"/>
      <c r="HLO389" s="37"/>
      <c r="HLP389" s="38"/>
      <c r="HLQ389" s="37"/>
      <c r="HLR389" s="38"/>
      <c r="HLS389" s="37"/>
      <c r="HLT389" s="38"/>
      <c r="HLU389" s="37"/>
      <c r="HLV389" s="38"/>
      <c r="HLW389" s="37"/>
      <c r="HLX389" s="38"/>
      <c r="HLY389" s="37"/>
      <c r="HLZ389" s="38"/>
      <c r="HMA389" s="37"/>
      <c r="HMB389" s="38"/>
      <c r="HMC389" s="37"/>
      <c r="HMD389" s="38"/>
      <c r="HME389" s="37"/>
      <c r="HMF389" s="38"/>
      <c r="HMG389" s="37"/>
      <c r="HMH389" s="38"/>
      <c r="HMI389" s="37"/>
      <c r="HMJ389" s="38"/>
      <c r="HMK389" s="37"/>
      <c r="HML389" s="38"/>
      <c r="HMM389" s="37"/>
      <c r="HMN389" s="38"/>
      <c r="HMO389" s="37"/>
      <c r="HMP389" s="38"/>
      <c r="HMQ389" s="37"/>
      <c r="HMR389" s="38"/>
      <c r="HMS389" s="37"/>
      <c r="HMT389" s="38"/>
      <c r="HMU389" s="37"/>
      <c r="HMV389" s="38"/>
      <c r="HMW389" s="37"/>
      <c r="HMX389" s="38"/>
      <c r="HMY389" s="37"/>
      <c r="HMZ389" s="38"/>
      <c r="HNA389" s="37"/>
      <c r="HNB389" s="38"/>
      <c r="HNC389" s="37"/>
      <c r="HND389" s="38"/>
      <c r="HNE389" s="37"/>
      <c r="HNF389" s="38"/>
      <c r="HNG389" s="37"/>
      <c r="HNH389" s="38"/>
      <c r="HNI389" s="37"/>
      <c r="HNJ389" s="38"/>
      <c r="HNK389" s="37"/>
      <c r="HNL389" s="38"/>
      <c r="HNM389" s="37"/>
      <c r="HNN389" s="38"/>
      <c r="HNO389" s="37"/>
      <c r="HNP389" s="38"/>
      <c r="HNQ389" s="37"/>
      <c r="HNR389" s="38"/>
      <c r="HNS389" s="37"/>
      <c r="HNT389" s="38"/>
      <c r="HNU389" s="37"/>
      <c r="HNV389" s="38"/>
      <c r="HNW389" s="37"/>
      <c r="HNX389" s="38"/>
      <c r="HNY389" s="37"/>
      <c r="HNZ389" s="38"/>
      <c r="HOA389" s="37"/>
      <c r="HOB389" s="38"/>
      <c r="HOC389" s="37"/>
      <c r="HOD389" s="38"/>
      <c r="HOE389" s="37"/>
      <c r="HOF389" s="38"/>
      <c r="HOG389" s="37"/>
      <c r="HOH389" s="38"/>
      <c r="HOI389" s="37"/>
      <c r="HOJ389" s="38"/>
      <c r="HOK389" s="37"/>
      <c r="HOL389" s="38"/>
      <c r="HOM389" s="37"/>
      <c r="HON389" s="38"/>
      <c r="HOO389" s="37"/>
      <c r="HOP389" s="38"/>
      <c r="HOQ389" s="37"/>
      <c r="HOR389" s="38"/>
      <c r="HOS389" s="37"/>
      <c r="HOT389" s="38"/>
      <c r="HOU389" s="37"/>
      <c r="HOV389" s="38"/>
      <c r="HOW389" s="37"/>
      <c r="HOX389" s="38"/>
      <c r="HOY389" s="37"/>
      <c r="HOZ389" s="38"/>
      <c r="HPA389" s="37"/>
      <c r="HPB389" s="38"/>
      <c r="HPC389" s="37"/>
      <c r="HPD389" s="38"/>
      <c r="HPE389" s="37"/>
      <c r="HPF389" s="38"/>
      <c r="HPG389" s="37"/>
      <c r="HPH389" s="38"/>
      <c r="HPI389" s="37"/>
      <c r="HPJ389" s="38"/>
      <c r="HPK389" s="37"/>
      <c r="HPL389" s="38"/>
      <c r="HPM389" s="37"/>
      <c r="HPN389" s="38"/>
      <c r="HPO389" s="37"/>
      <c r="HPP389" s="38"/>
      <c r="HPQ389" s="37"/>
      <c r="HPR389" s="38"/>
      <c r="HPS389" s="37"/>
      <c r="HPT389" s="38"/>
      <c r="HPU389" s="37"/>
      <c r="HPV389" s="38"/>
      <c r="HPW389" s="37"/>
      <c r="HPX389" s="38"/>
      <c r="HPY389" s="37"/>
      <c r="HPZ389" s="38"/>
      <c r="HQA389" s="37"/>
      <c r="HQB389" s="38"/>
      <c r="HQC389" s="37"/>
      <c r="HQD389" s="38"/>
      <c r="HQE389" s="37"/>
      <c r="HQF389" s="38"/>
      <c r="HQG389" s="37"/>
      <c r="HQH389" s="38"/>
      <c r="HQI389" s="37"/>
      <c r="HQJ389" s="38"/>
      <c r="HQK389" s="37"/>
      <c r="HQL389" s="38"/>
      <c r="HQM389" s="37"/>
      <c r="HQN389" s="38"/>
      <c r="HQO389" s="37"/>
      <c r="HQP389" s="38"/>
      <c r="HQQ389" s="37"/>
      <c r="HQR389" s="38"/>
      <c r="HQS389" s="37"/>
      <c r="HQT389" s="38"/>
      <c r="HQU389" s="37"/>
      <c r="HQV389" s="38"/>
      <c r="HQW389" s="37"/>
      <c r="HQX389" s="38"/>
      <c r="HQY389" s="37"/>
      <c r="HQZ389" s="38"/>
      <c r="HRA389" s="37"/>
      <c r="HRB389" s="38"/>
      <c r="HRC389" s="37"/>
      <c r="HRD389" s="38"/>
      <c r="HRE389" s="37"/>
      <c r="HRF389" s="38"/>
      <c r="HRG389" s="37"/>
      <c r="HRH389" s="38"/>
      <c r="HRI389" s="37"/>
      <c r="HRJ389" s="38"/>
      <c r="HRK389" s="37"/>
      <c r="HRL389" s="38"/>
      <c r="HRM389" s="37"/>
      <c r="HRN389" s="38"/>
      <c r="HRO389" s="37"/>
      <c r="HRP389" s="38"/>
      <c r="HRQ389" s="37"/>
      <c r="HRR389" s="38"/>
      <c r="HRS389" s="37"/>
      <c r="HRT389" s="38"/>
      <c r="HRU389" s="37"/>
      <c r="HRV389" s="38"/>
      <c r="HRW389" s="37"/>
      <c r="HRX389" s="38"/>
      <c r="HRY389" s="37"/>
      <c r="HRZ389" s="38"/>
      <c r="HSA389" s="37"/>
      <c r="HSB389" s="38"/>
      <c r="HSC389" s="37"/>
      <c r="HSD389" s="38"/>
      <c r="HSE389" s="37"/>
      <c r="HSF389" s="38"/>
      <c r="HSG389" s="37"/>
      <c r="HSH389" s="38"/>
      <c r="HSI389" s="37"/>
      <c r="HSJ389" s="38"/>
      <c r="HSK389" s="37"/>
      <c r="HSL389" s="38"/>
      <c r="HSM389" s="37"/>
      <c r="HSN389" s="38"/>
      <c r="HSO389" s="37"/>
      <c r="HSP389" s="38"/>
      <c r="HSQ389" s="37"/>
      <c r="HSR389" s="38"/>
      <c r="HSS389" s="37"/>
      <c r="HST389" s="38"/>
      <c r="HSU389" s="37"/>
      <c r="HSV389" s="38"/>
      <c r="HSW389" s="37"/>
      <c r="HSX389" s="38"/>
      <c r="HSY389" s="37"/>
      <c r="HSZ389" s="38"/>
      <c r="HTA389" s="37"/>
      <c r="HTB389" s="38"/>
      <c r="HTC389" s="37"/>
      <c r="HTD389" s="38"/>
      <c r="HTE389" s="37"/>
      <c r="HTF389" s="38"/>
      <c r="HTG389" s="37"/>
      <c r="HTH389" s="38"/>
      <c r="HTI389" s="37"/>
      <c r="HTJ389" s="38"/>
      <c r="HTK389" s="37"/>
      <c r="HTL389" s="38"/>
      <c r="HTM389" s="37"/>
      <c r="HTN389" s="38"/>
      <c r="HTO389" s="37"/>
      <c r="HTP389" s="38"/>
      <c r="HTQ389" s="37"/>
      <c r="HTR389" s="38"/>
      <c r="HTS389" s="37"/>
      <c r="HTT389" s="38"/>
      <c r="HTU389" s="37"/>
      <c r="HTV389" s="38"/>
      <c r="HTW389" s="37"/>
      <c r="HTX389" s="38"/>
      <c r="HTY389" s="37"/>
      <c r="HTZ389" s="38"/>
      <c r="HUA389" s="37"/>
      <c r="HUB389" s="38"/>
      <c r="HUC389" s="37"/>
      <c r="HUD389" s="38"/>
      <c r="HUE389" s="37"/>
      <c r="HUF389" s="38"/>
      <c r="HUG389" s="37"/>
      <c r="HUH389" s="38"/>
      <c r="HUI389" s="37"/>
      <c r="HUJ389" s="38"/>
      <c r="HUK389" s="37"/>
      <c r="HUL389" s="38"/>
      <c r="HUM389" s="37"/>
      <c r="HUN389" s="38"/>
      <c r="HUO389" s="37"/>
      <c r="HUP389" s="38"/>
      <c r="HUQ389" s="37"/>
      <c r="HUR389" s="38"/>
      <c r="HUS389" s="37"/>
      <c r="HUT389" s="38"/>
      <c r="HUU389" s="37"/>
      <c r="HUV389" s="38"/>
      <c r="HUW389" s="37"/>
      <c r="HUX389" s="38"/>
      <c r="HUY389" s="37"/>
      <c r="HUZ389" s="38"/>
      <c r="HVA389" s="37"/>
      <c r="HVB389" s="38"/>
      <c r="HVC389" s="37"/>
      <c r="HVD389" s="38"/>
      <c r="HVE389" s="37"/>
      <c r="HVF389" s="38"/>
      <c r="HVG389" s="37"/>
      <c r="HVH389" s="38"/>
      <c r="HVI389" s="37"/>
      <c r="HVJ389" s="38"/>
      <c r="HVK389" s="37"/>
      <c r="HVL389" s="38"/>
      <c r="HVM389" s="37"/>
      <c r="HVN389" s="38"/>
      <c r="HVO389" s="37"/>
      <c r="HVP389" s="38"/>
      <c r="HVQ389" s="37"/>
      <c r="HVR389" s="38"/>
      <c r="HVS389" s="37"/>
      <c r="HVT389" s="38"/>
      <c r="HVU389" s="37"/>
      <c r="HVV389" s="38"/>
      <c r="HVW389" s="37"/>
      <c r="HVX389" s="38"/>
      <c r="HVY389" s="37"/>
      <c r="HVZ389" s="38"/>
      <c r="HWA389" s="37"/>
      <c r="HWB389" s="38"/>
      <c r="HWC389" s="37"/>
      <c r="HWD389" s="38"/>
      <c r="HWE389" s="37"/>
      <c r="HWF389" s="38"/>
      <c r="HWG389" s="37"/>
      <c r="HWH389" s="38"/>
      <c r="HWI389" s="37"/>
      <c r="HWJ389" s="38"/>
      <c r="HWK389" s="37"/>
      <c r="HWL389" s="38"/>
      <c r="HWM389" s="37"/>
      <c r="HWN389" s="38"/>
      <c r="HWO389" s="37"/>
      <c r="HWP389" s="38"/>
      <c r="HWQ389" s="37"/>
      <c r="HWR389" s="38"/>
      <c r="HWS389" s="37"/>
      <c r="HWT389" s="38"/>
      <c r="HWU389" s="37"/>
      <c r="HWV389" s="38"/>
      <c r="HWW389" s="37"/>
      <c r="HWX389" s="38"/>
      <c r="HWY389" s="37"/>
      <c r="HWZ389" s="38"/>
      <c r="HXA389" s="37"/>
      <c r="HXB389" s="38"/>
      <c r="HXC389" s="37"/>
      <c r="HXD389" s="38"/>
      <c r="HXE389" s="37"/>
      <c r="HXF389" s="38"/>
      <c r="HXG389" s="37"/>
      <c r="HXH389" s="38"/>
      <c r="HXI389" s="37"/>
      <c r="HXJ389" s="38"/>
      <c r="HXK389" s="37"/>
      <c r="HXL389" s="38"/>
      <c r="HXM389" s="37"/>
      <c r="HXN389" s="38"/>
      <c r="HXO389" s="37"/>
      <c r="HXP389" s="38"/>
      <c r="HXQ389" s="37"/>
      <c r="HXR389" s="38"/>
      <c r="HXS389" s="37"/>
      <c r="HXT389" s="38"/>
      <c r="HXU389" s="37"/>
      <c r="HXV389" s="38"/>
      <c r="HXW389" s="37"/>
      <c r="HXX389" s="38"/>
      <c r="HXY389" s="37"/>
      <c r="HXZ389" s="38"/>
      <c r="HYA389" s="37"/>
      <c r="HYB389" s="38"/>
      <c r="HYC389" s="37"/>
      <c r="HYD389" s="38"/>
      <c r="HYE389" s="37"/>
      <c r="HYF389" s="38"/>
      <c r="HYG389" s="37"/>
      <c r="HYH389" s="38"/>
      <c r="HYI389" s="37"/>
      <c r="HYJ389" s="38"/>
      <c r="HYK389" s="37"/>
      <c r="HYL389" s="38"/>
      <c r="HYM389" s="37"/>
      <c r="HYN389" s="38"/>
      <c r="HYO389" s="37"/>
      <c r="HYP389" s="38"/>
      <c r="HYQ389" s="37"/>
      <c r="HYR389" s="38"/>
      <c r="HYS389" s="37"/>
      <c r="HYT389" s="38"/>
      <c r="HYU389" s="37"/>
      <c r="HYV389" s="38"/>
      <c r="HYW389" s="37"/>
      <c r="HYX389" s="38"/>
      <c r="HYY389" s="37"/>
      <c r="HYZ389" s="38"/>
      <c r="HZA389" s="37"/>
      <c r="HZB389" s="38"/>
      <c r="HZC389" s="37"/>
      <c r="HZD389" s="38"/>
      <c r="HZE389" s="37"/>
      <c r="HZF389" s="38"/>
      <c r="HZG389" s="37"/>
      <c r="HZH389" s="38"/>
      <c r="HZI389" s="37"/>
      <c r="HZJ389" s="38"/>
      <c r="HZK389" s="37"/>
      <c r="HZL389" s="38"/>
      <c r="HZM389" s="37"/>
      <c r="HZN389" s="38"/>
      <c r="HZO389" s="37"/>
      <c r="HZP389" s="38"/>
      <c r="HZQ389" s="37"/>
      <c r="HZR389" s="38"/>
      <c r="HZS389" s="37"/>
      <c r="HZT389" s="38"/>
      <c r="HZU389" s="37"/>
      <c r="HZV389" s="38"/>
      <c r="HZW389" s="37"/>
      <c r="HZX389" s="38"/>
      <c r="HZY389" s="37"/>
      <c r="HZZ389" s="38"/>
      <c r="IAA389" s="37"/>
      <c r="IAB389" s="38"/>
      <c r="IAC389" s="37"/>
      <c r="IAD389" s="38"/>
      <c r="IAE389" s="37"/>
      <c r="IAF389" s="38"/>
      <c r="IAG389" s="37"/>
      <c r="IAH389" s="38"/>
      <c r="IAI389" s="37"/>
      <c r="IAJ389" s="38"/>
      <c r="IAK389" s="37"/>
      <c r="IAL389" s="38"/>
      <c r="IAM389" s="37"/>
      <c r="IAN389" s="38"/>
      <c r="IAO389" s="37"/>
      <c r="IAP389" s="38"/>
      <c r="IAQ389" s="37"/>
      <c r="IAR389" s="38"/>
      <c r="IAS389" s="37"/>
      <c r="IAT389" s="38"/>
      <c r="IAU389" s="37"/>
      <c r="IAV389" s="38"/>
      <c r="IAW389" s="37"/>
      <c r="IAX389" s="38"/>
      <c r="IAY389" s="37"/>
      <c r="IAZ389" s="38"/>
      <c r="IBA389" s="37"/>
      <c r="IBB389" s="38"/>
      <c r="IBC389" s="37"/>
      <c r="IBD389" s="38"/>
      <c r="IBE389" s="37"/>
      <c r="IBF389" s="38"/>
      <c r="IBG389" s="37"/>
      <c r="IBH389" s="38"/>
      <c r="IBI389" s="37"/>
      <c r="IBJ389" s="38"/>
      <c r="IBK389" s="37"/>
      <c r="IBL389" s="38"/>
      <c r="IBM389" s="37"/>
      <c r="IBN389" s="38"/>
      <c r="IBO389" s="37"/>
      <c r="IBP389" s="38"/>
      <c r="IBQ389" s="37"/>
      <c r="IBR389" s="38"/>
      <c r="IBS389" s="37"/>
      <c r="IBT389" s="38"/>
      <c r="IBU389" s="37"/>
      <c r="IBV389" s="38"/>
      <c r="IBW389" s="37"/>
      <c r="IBX389" s="38"/>
      <c r="IBY389" s="37"/>
      <c r="IBZ389" s="38"/>
      <c r="ICA389" s="37"/>
      <c r="ICB389" s="38"/>
      <c r="ICC389" s="37"/>
      <c r="ICD389" s="38"/>
      <c r="ICE389" s="37"/>
      <c r="ICF389" s="38"/>
      <c r="ICG389" s="37"/>
      <c r="ICH389" s="38"/>
      <c r="ICI389" s="37"/>
      <c r="ICJ389" s="38"/>
      <c r="ICK389" s="37"/>
      <c r="ICL389" s="38"/>
      <c r="ICM389" s="37"/>
      <c r="ICN389" s="38"/>
      <c r="ICO389" s="37"/>
      <c r="ICP389" s="38"/>
      <c r="ICQ389" s="37"/>
      <c r="ICR389" s="38"/>
      <c r="ICS389" s="37"/>
      <c r="ICT389" s="38"/>
      <c r="ICU389" s="37"/>
      <c r="ICV389" s="38"/>
      <c r="ICW389" s="37"/>
      <c r="ICX389" s="38"/>
      <c r="ICY389" s="37"/>
      <c r="ICZ389" s="38"/>
      <c r="IDA389" s="37"/>
      <c r="IDB389" s="38"/>
      <c r="IDC389" s="37"/>
      <c r="IDD389" s="38"/>
      <c r="IDE389" s="37"/>
      <c r="IDF389" s="38"/>
      <c r="IDG389" s="37"/>
      <c r="IDH389" s="38"/>
      <c r="IDI389" s="37"/>
      <c r="IDJ389" s="38"/>
      <c r="IDK389" s="37"/>
      <c r="IDL389" s="38"/>
      <c r="IDM389" s="37"/>
      <c r="IDN389" s="38"/>
      <c r="IDO389" s="37"/>
      <c r="IDP389" s="38"/>
      <c r="IDQ389" s="37"/>
      <c r="IDR389" s="38"/>
      <c r="IDS389" s="37"/>
      <c r="IDT389" s="38"/>
      <c r="IDU389" s="37"/>
      <c r="IDV389" s="38"/>
      <c r="IDW389" s="37"/>
      <c r="IDX389" s="38"/>
      <c r="IDY389" s="37"/>
      <c r="IDZ389" s="38"/>
      <c r="IEA389" s="37"/>
      <c r="IEB389" s="38"/>
      <c r="IEC389" s="37"/>
      <c r="IED389" s="38"/>
      <c r="IEE389" s="37"/>
      <c r="IEF389" s="38"/>
      <c r="IEG389" s="37"/>
      <c r="IEH389" s="38"/>
      <c r="IEI389" s="37"/>
      <c r="IEJ389" s="38"/>
      <c r="IEK389" s="37"/>
      <c r="IEL389" s="38"/>
      <c r="IEM389" s="37"/>
      <c r="IEN389" s="38"/>
      <c r="IEO389" s="37"/>
      <c r="IEP389" s="38"/>
      <c r="IEQ389" s="37"/>
      <c r="IER389" s="38"/>
      <c r="IES389" s="37"/>
      <c r="IET389" s="38"/>
      <c r="IEU389" s="37"/>
      <c r="IEV389" s="38"/>
      <c r="IEW389" s="37"/>
      <c r="IEX389" s="38"/>
      <c r="IEY389" s="37"/>
      <c r="IEZ389" s="38"/>
      <c r="IFA389" s="37"/>
      <c r="IFB389" s="38"/>
      <c r="IFC389" s="37"/>
      <c r="IFD389" s="38"/>
      <c r="IFE389" s="37"/>
      <c r="IFF389" s="38"/>
      <c r="IFG389" s="37"/>
      <c r="IFH389" s="38"/>
      <c r="IFI389" s="37"/>
      <c r="IFJ389" s="38"/>
      <c r="IFK389" s="37"/>
      <c r="IFL389" s="38"/>
      <c r="IFM389" s="37"/>
      <c r="IFN389" s="38"/>
      <c r="IFO389" s="37"/>
      <c r="IFP389" s="38"/>
      <c r="IFQ389" s="37"/>
      <c r="IFR389" s="38"/>
      <c r="IFS389" s="37"/>
      <c r="IFT389" s="38"/>
      <c r="IFU389" s="37"/>
      <c r="IFV389" s="38"/>
      <c r="IFW389" s="37"/>
      <c r="IFX389" s="38"/>
      <c r="IFY389" s="37"/>
      <c r="IFZ389" s="38"/>
      <c r="IGA389" s="37"/>
      <c r="IGB389" s="38"/>
      <c r="IGC389" s="37"/>
      <c r="IGD389" s="38"/>
      <c r="IGE389" s="37"/>
      <c r="IGF389" s="38"/>
      <c r="IGG389" s="37"/>
      <c r="IGH389" s="38"/>
      <c r="IGI389" s="37"/>
      <c r="IGJ389" s="38"/>
      <c r="IGK389" s="37"/>
      <c r="IGL389" s="38"/>
      <c r="IGM389" s="37"/>
      <c r="IGN389" s="38"/>
      <c r="IGO389" s="37"/>
      <c r="IGP389" s="38"/>
      <c r="IGQ389" s="37"/>
      <c r="IGR389" s="38"/>
      <c r="IGS389" s="37"/>
      <c r="IGT389" s="38"/>
      <c r="IGU389" s="37"/>
      <c r="IGV389" s="38"/>
      <c r="IGW389" s="37"/>
      <c r="IGX389" s="38"/>
      <c r="IGY389" s="37"/>
      <c r="IGZ389" s="38"/>
      <c r="IHA389" s="37"/>
      <c r="IHB389" s="38"/>
      <c r="IHC389" s="37"/>
      <c r="IHD389" s="38"/>
      <c r="IHE389" s="37"/>
      <c r="IHF389" s="38"/>
      <c r="IHG389" s="37"/>
      <c r="IHH389" s="38"/>
      <c r="IHI389" s="37"/>
      <c r="IHJ389" s="38"/>
      <c r="IHK389" s="37"/>
      <c r="IHL389" s="38"/>
      <c r="IHM389" s="37"/>
      <c r="IHN389" s="38"/>
      <c r="IHO389" s="37"/>
      <c r="IHP389" s="38"/>
      <c r="IHQ389" s="37"/>
      <c r="IHR389" s="38"/>
      <c r="IHS389" s="37"/>
      <c r="IHT389" s="38"/>
      <c r="IHU389" s="37"/>
      <c r="IHV389" s="38"/>
      <c r="IHW389" s="37"/>
      <c r="IHX389" s="38"/>
      <c r="IHY389" s="37"/>
      <c r="IHZ389" s="38"/>
      <c r="IIA389" s="37"/>
      <c r="IIB389" s="38"/>
      <c r="IIC389" s="37"/>
      <c r="IID389" s="38"/>
      <c r="IIE389" s="37"/>
      <c r="IIF389" s="38"/>
      <c r="IIG389" s="37"/>
      <c r="IIH389" s="38"/>
      <c r="III389" s="37"/>
      <c r="IIJ389" s="38"/>
      <c r="IIK389" s="37"/>
      <c r="IIL389" s="38"/>
      <c r="IIM389" s="37"/>
      <c r="IIN389" s="38"/>
      <c r="IIO389" s="37"/>
      <c r="IIP389" s="38"/>
      <c r="IIQ389" s="37"/>
      <c r="IIR389" s="38"/>
      <c r="IIS389" s="37"/>
      <c r="IIT389" s="38"/>
      <c r="IIU389" s="37"/>
      <c r="IIV389" s="38"/>
      <c r="IIW389" s="37"/>
      <c r="IIX389" s="38"/>
      <c r="IIY389" s="37"/>
      <c r="IIZ389" s="38"/>
      <c r="IJA389" s="37"/>
      <c r="IJB389" s="38"/>
      <c r="IJC389" s="37"/>
      <c r="IJD389" s="38"/>
      <c r="IJE389" s="37"/>
      <c r="IJF389" s="38"/>
      <c r="IJG389" s="37"/>
      <c r="IJH389" s="38"/>
      <c r="IJI389" s="37"/>
      <c r="IJJ389" s="38"/>
      <c r="IJK389" s="37"/>
      <c r="IJL389" s="38"/>
      <c r="IJM389" s="37"/>
      <c r="IJN389" s="38"/>
      <c r="IJO389" s="37"/>
      <c r="IJP389" s="38"/>
      <c r="IJQ389" s="37"/>
      <c r="IJR389" s="38"/>
      <c r="IJS389" s="37"/>
      <c r="IJT389" s="38"/>
      <c r="IJU389" s="37"/>
      <c r="IJV389" s="38"/>
      <c r="IJW389" s="37"/>
      <c r="IJX389" s="38"/>
      <c r="IJY389" s="37"/>
      <c r="IJZ389" s="38"/>
      <c r="IKA389" s="37"/>
      <c r="IKB389" s="38"/>
      <c r="IKC389" s="37"/>
      <c r="IKD389" s="38"/>
      <c r="IKE389" s="37"/>
      <c r="IKF389" s="38"/>
      <c r="IKG389" s="37"/>
      <c r="IKH389" s="38"/>
      <c r="IKI389" s="37"/>
      <c r="IKJ389" s="38"/>
      <c r="IKK389" s="37"/>
      <c r="IKL389" s="38"/>
      <c r="IKM389" s="37"/>
      <c r="IKN389" s="38"/>
      <c r="IKO389" s="37"/>
      <c r="IKP389" s="38"/>
      <c r="IKQ389" s="37"/>
      <c r="IKR389" s="38"/>
      <c r="IKS389" s="37"/>
      <c r="IKT389" s="38"/>
      <c r="IKU389" s="37"/>
      <c r="IKV389" s="38"/>
      <c r="IKW389" s="37"/>
      <c r="IKX389" s="38"/>
      <c r="IKY389" s="37"/>
      <c r="IKZ389" s="38"/>
      <c r="ILA389" s="37"/>
      <c r="ILB389" s="38"/>
      <c r="ILC389" s="37"/>
      <c r="ILD389" s="38"/>
      <c r="ILE389" s="37"/>
      <c r="ILF389" s="38"/>
      <c r="ILG389" s="37"/>
      <c r="ILH389" s="38"/>
      <c r="ILI389" s="37"/>
      <c r="ILJ389" s="38"/>
      <c r="ILK389" s="37"/>
      <c r="ILL389" s="38"/>
      <c r="ILM389" s="37"/>
      <c r="ILN389" s="38"/>
      <c r="ILO389" s="37"/>
      <c r="ILP389" s="38"/>
      <c r="ILQ389" s="37"/>
      <c r="ILR389" s="38"/>
      <c r="ILS389" s="37"/>
      <c r="ILT389" s="38"/>
      <c r="ILU389" s="37"/>
      <c r="ILV389" s="38"/>
      <c r="ILW389" s="37"/>
      <c r="ILX389" s="38"/>
      <c r="ILY389" s="37"/>
      <c r="ILZ389" s="38"/>
      <c r="IMA389" s="37"/>
      <c r="IMB389" s="38"/>
      <c r="IMC389" s="37"/>
      <c r="IMD389" s="38"/>
      <c r="IME389" s="37"/>
      <c r="IMF389" s="38"/>
      <c r="IMG389" s="37"/>
      <c r="IMH389" s="38"/>
      <c r="IMI389" s="37"/>
      <c r="IMJ389" s="38"/>
      <c r="IMK389" s="37"/>
      <c r="IML389" s="38"/>
      <c r="IMM389" s="37"/>
      <c r="IMN389" s="38"/>
      <c r="IMO389" s="37"/>
      <c r="IMP389" s="38"/>
      <c r="IMQ389" s="37"/>
      <c r="IMR389" s="38"/>
      <c r="IMS389" s="37"/>
      <c r="IMT389" s="38"/>
      <c r="IMU389" s="37"/>
      <c r="IMV389" s="38"/>
      <c r="IMW389" s="37"/>
      <c r="IMX389" s="38"/>
      <c r="IMY389" s="37"/>
      <c r="IMZ389" s="38"/>
      <c r="INA389" s="37"/>
      <c r="INB389" s="38"/>
      <c r="INC389" s="37"/>
      <c r="IND389" s="38"/>
      <c r="INE389" s="37"/>
      <c r="INF389" s="38"/>
      <c r="ING389" s="37"/>
      <c r="INH389" s="38"/>
      <c r="INI389" s="37"/>
      <c r="INJ389" s="38"/>
      <c r="INK389" s="37"/>
      <c r="INL389" s="38"/>
      <c r="INM389" s="37"/>
      <c r="INN389" s="38"/>
      <c r="INO389" s="37"/>
      <c r="INP389" s="38"/>
      <c r="INQ389" s="37"/>
      <c r="INR389" s="38"/>
      <c r="INS389" s="37"/>
      <c r="INT389" s="38"/>
      <c r="INU389" s="37"/>
      <c r="INV389" s="38"/>
      <c r="INW389" s="37"/>
      <c r="INX389" s="38"/>
      <c r="INY389" s="37"/>
      <c r="INZ389" s="38"/>
      <c r="IOA389" s="37"/>
      <c r="IOB389" s="38"/>
      <c r="IOC389" s="37"/>
      <c r="IOD389" s="38"/>
      <c r="IOE389" s="37"/>
      <c r="IOF389" s="38"/>
      <c r="IOG389" s="37"/>
      <c r="IOH389" s="38"/>
      <c r="IOI389" s="37"/>
      <c r="IOJ389" s="38"/>
      <c r="IOK389" s="37"/>
      <c r="IOL389" s="38"/>
      <c r="IOM389" s="37"/>
      <c r="ION389" s="38"/>
      <c r="IOO389" s="37"/>
      <c r="IOP389" s="38"/>
      <c r="IOQ389" s="37"/>
      <c r="IOR389" s="38"/>
      <c r="IOS389" s="37"/>
      <c r="IOT389" s="38"/>
      <c r="IOU389" s="37"/>
      <c r="IOV389" s="38"/>
      <c r="IOW389" s="37"/>
      <c r="IOX389" s="38"/>
      <c r="IOY389" s="37"/>
      <c r="IOZ389" s="38"/>
      <c r="IPA389" s="37"/>
      <c r="IPB389" s="38"/>
      <c r="IPC389" s="37"/>
      <c r="IPD389" s="38"/>
      <c r="IPE389" s="37"/>
      <c r="IPF389" s="38"/>
      <c r="IPG389" s="37"/>
      <c r="IPH389" s="38"/>
      <c r="IPI389" s="37"/>
      <c r="IPJ389" s="38"/>
      <c r="IPK389" s="37"/>
      <c r="IPL389" s="38"/>
      <c r="IPM389" s="37"/>
      <c r="IPN389" s="38"/>
      <c r="IPO389" s="37"/>
      <c r="IPP389" s="38"/>
      <c r="IPQ389" s="37"/>
      <c r="IPR389" s="38"/>
      <c r="IPS389" s="37"/>
      <c r="IPT389" s="38"/>
      <c r="IPU389" s="37"/>
      <c r="IPV389" s="38"/>
      <c r="IPW389" s="37"/>
      <c r="IPX389" s="38"/>
      <c r="IPY389" s="37"/>
      <c r="IPZ389" s="38"/>
      <c r="IQA389" s="37"/>
      <c r="IQB389" s="38"/>
      <c r="IQC389" s="37"/>
      <c r="IQD389" s="38"/>
      <c r="IQE389" s="37"/>
      <c r="IQF389" s="38"/>
      <c r="IQG389" s="37"/>
      <c r="IQH389" s="38"/>
      <c r="IQI389" s="37"/>
      <c r="IQJ389" s="38"/>
      <c r="IQK389" s="37"/>
      <c r="IQL389" s="38"/>
      <c r="IQM389" s="37"/>
      <c r="IQN389" s="38"/>
      <c r="IQO389" s="37"/>
      <c r="IQP389" s="38"/>
      <c r="IQQ389" s="37"/>
      <c r="IQR389" s="38"/>
      <c r="IQS389" s="37"/>
      <c r="IQT389" s="38"/>
      <c r="IQU389" s="37"/>
      <c r="IQV389" s="38"/>
      <c r="IQW389" s="37"/>
      <c r="IQX389" s="38"/>
      <c r="IQY389" s="37"/>
      <c r="IQZ389" s="38"/>
      <c r="IRA389" s="37"/>
      <c r="IRB389" s="38"/>
      <c r="IRC389" s="37"/>
      <c r="IRD389" s="38"/>
      <c r="IRE389" s="37"/>
      <c r="IRF389" s="38"/>
      <c r="IRG389" s="37"/>
      <c r="IRH389" s="38"/>
      <c r="IRI389" s="37"/>
      <c r="IRJ389" s="38"/>
      <c r="IRK389" s="37"/>
      <c r="IRL389" s="38"/>
      <c r="IRM389" s="37"/>
      <c r="IRN389" s="38"/>
      <c r="IRO389" s="37"/>
      <c r="IRP389" s="38"/>
      <c r="IRQ389" s="37"/>
      <c r="IRR389" s="38"/>
      <c r="IRS389" s="37"/>
      <c r="IRT389" s="38"/>
      <c r="IRU389" s="37"/>
      <c r="IRV389" s="38"/>
      <c r="IRW389" s="37"/>
      <c r="IRX389" s="38"/>
      <c r="IRY389" s="37"/>
      <c r="IRZ389" s="38"/>
      <c r="ISA389" s="37"/>
      <c r="ISB389" s="38"/>
      <c r="ISC389" s="37"/>
      <c r="ISD389" s="38"/>
      <c r="ISE389" s="37"/>
      <c r="ISF389" s="38"/>
      <c r="ISG389" s="37"/>
      <c r="ISH389" s="38"/>
      <c r="ISI389" s="37"/>
      <c r="ISJ389" s="38"/>
      <c r="ISK389" s="37"/>
      <c r="ISL389" s="38"/>
      <c r="ISM389" s="37"/>
      <c r="ISN389" s="38"/>
      <c r="ISO389" s="37"/>
      <c r="ISP389" s="38"/>
      <c r="ISQ389" s="37"/>
      <c r="ISR389" s="38"/>
      <c r="ISS389" s="37"/>
      <c r="IST389" s="38"/>
      <c r="ISU389" s="37"/>
      <c r="ISV389" s="38"/>
      <c r="ISW389" s="37"/>
      <c r="ISX389" s="38"/>
      <c r="ISY389" s="37"/>
      <c r="ISZ389" s="38"/>
      <c r="ITA389" s="37"/>
      <c r="ITB389" s="38"/>
      <c r="ITC389" s="37"/>
      <c r="ITD389" s="38"/>
      <c r="ITE389" s="37"/>
      <c r="ITF389" s="38"/>
      <c r="ITG389" s="37"/>
      <c r="ITH389" s="38"/>
      <c r="ITI389" s="37"/>
      <c r="ITJ389" s="38"/>
      <c r="ITK389" s="37"/>
      <c r="ITL389" s="38"/>
      <c r="ITM389" s="37"/>
      <c r="ITN389" s="38"/>
      <c r="ITO389" s="37"/>
      <c r="ITP389" s="38"/>
      <c r="ITQ389" s="37"/>
      <c r="ITR389" s="38"/>
      <c r="ITS389" s="37"/>
      <c r="ITT389" s="38"/>
      <c r="ITU389" s="37"/>
      <c r="ITV389" s="38"/>
      <c r="ITW389" s="37"/>
      <c r="ITX389" s="38"/>
      <c r="ITY389" s="37"/>
      <c r="ITZ389" s="38"/>
      <c r="IUA389" s="37"/>
      <c r="IUB389" s="38"/>
      <c r="IUC389" s="37"/>
      <c r="IUD389" s="38"/>
      <c r="IUE389" s="37"/>
      <c r="IUF389" s="38"/>
      <c r="IUG389" s="37"/>
      <c r="IUH389" s="38"/>
      <c r="IUI389" s="37"/>
      <c r="IUJ389" s="38"/>
      <c r="IUK389" s="37"/>
      <c r="IUL389" s="38"/>
      <c r="IUM389" s="37"/>
      <c r="IUN389" s="38"/>
      <c r="IUO389" s="37"/>
      <c r="IUP389" s="38"/>
      <c r="IUQ389" s="37"/>
      <c r="IUR389" s="38"/>
      <c r="IUS389" s="37"/>
      <c r="IUT389" s="38"/>
      <c r="IUU389" s="37"/>
      <c r="IUV389" s="38"/>
      <c r="IUW389" s="37"/>
      <c r="IUX389" s="38"/>
      <c r="IUY389" s="37"/>
      <c r="IUZ389" s="38"/>
      <c r="IVA389" s="37"/>
      <c r="IVB389" s="38"/>
      <c r="IVC389" s="37"/>
      <c r="IVD389" s="38"/>
      <c r="IVE389" s="37"/>
      <c r="IVF389" s="38"/>
      <c r="IVG389" s="37"/>
      <c r="IVH389" s="38"/>
      <c r="IVI389" s="37"/>
      <c r="IVJ389" s="38"/>
      <c r="IVK389" s="37"/>
      <c r="IVL389" s="38"/>
      <c r="IVM389" s="37"/>
      <c r="IVN389" s="38"/>
      <c r="IVO389" s="37"/>
      <c r="IVP389" s="38"/>
      <c r="IVQ389" s="37"/>
      <c r="IVR389" s="38"/>
      <c r="IVS389" s="37"/>
      <c r="IVT389" s="38"/>
      <c r="IVU389" s="37"/>
      <c r="IVV389" s="38"/>
      <c r="IVW389" s="37"/>
      <c r="IVX389" s="38"/>
      <c r="IVY389" s="37"/>
      <c r="IVZ389" s="38"/>
      <c r="IWA389" s="37"/>
      <c r="IWB389" s="38"/>
      <c r="IWC389" s="37"/>
      <c r="IWD389" s="38"/>
      <c r="IWE389" s="37"/>
      <c r="IWF389" s="38"/>
      <c r="IWG389" s="37"/>
      <c r="IWH389" s="38"/>
      <c r="IWI389" s="37"/>
      <c r="IWJ389" s="38"/>
      <c r="IWK389" s="37"/>
      <c r="IWL389" s="38"/>
      <c r="IWM389" s="37"/>
      <c r="IWN389" s="38"/>
      <c r="IWO389" s="37"/>
      <c r="IWP389" s="38"/>
      <c r="IWQ389" s="37"/>
      <c r="IWR389" s="38"/>
      <c r="IWS389" s="37"/>
      <c r="IWT389" s="38"/>
      <c r="IWU389" s="37"/>
      <c r="IWV389" s="38"/>
      <c r="IWW389" s="37"/>
      <c r="IWX389" s="38"/>
      <c r="IWY389" s="37"/>
      <c r="IWZ389" s="38"/>
      <c r="IXA389" s="37"/>
      <c r="IXB389" s="38"/>
      <c r="IXC389" s="37"/>
      <c r="IXD389" s="38"/>
      <c r="IXE389" s="37"/>
      <c r="IXF389" s="38"/>
      <c r="IXG389" s="37"/>
      <c r="IXH389" s="38"/>
      <c r="IXI389" s="37"/>
      <c r="IXJ389" s="38"/>
      <c r="IXK389" s="37"/>
      <c r="IXL389" s="38"/>
      <c r="IXM389" s="37"/>
      <c r="IXN389" s="38"/>
      <c r="IXO389" s="37"/>
      <c r="IXP389" s="38"/>
      <c r="IXQ389" s="37"/>
      <c r="IXR389" s="38"/>
      <c r="IXS389" s="37"/>
      <c r="IXT389" s="38"/>
      <c r="IXU389" s="37"/>
      <c r="IXV389" s="38"/>
      <c r="IXW389" s="37"/>
      <c r="IXX389" s="38"/>
      <c r="IXY389" s="37"/>
      <c r="IXZ389" s="38"/>
      <c r="IYA389" s="37"/>
      <c r="IYB389" s="38"/>
      <c r="IYC389" s="37"/>
      <c r="IYD389" s="38"/>
      <c r="IYE389" s="37"/>
      <c r="IYF389" s="38"/>
      <c r="IYG389" s="37"/>
      <c r="IYH389" s="38"/>
      <c r="IYI389" s="37"/>
      <c r="IYJ389" s="38"/>
      <c r="IYK389" s="37"/>
      <c r="IYL389" s="38"/>
      <c r="IYM389" s="37"/>
      <c r="IYN389" s="38"/>
      <c r="IYO389" s="37"/>
      <c r="IYP389" s="38"/>
      <c r="IYQ389" s="37"/>
      <c r="IYR389" s="38"/>
      <c r="IYS389" s="37"/>
      <c r="IYT389" s="38"/>
      <c r="IYU389" s="37"/>
      <c r="IYV389" s="38"/>
      <c r="IYW389" s="37"/>
      <c r="IYX389" s="38"/>
      <c r="IYY389" s="37"/>
      <c r="IYZ389" s="38"/>
      <c r="IZA389" s="37"/>
      <c r="IZB389" s="38"/>
      <c r="IZC389" s="37"/>
      <c r="IZD389" s="38"/>
      <c r="IZE389" s="37"/>
      <c r="IZF389" s="38"/>
      <c r="IZG389" s="37"/>
      <c r="IZH389" s="38"/>
      <c r="IZI389" s="37"/>
      <c r="IZJ389" s="38"/>
      <c r="IZK389" s="37"/>
      <c r="IZL389" s="38"/>
      <c r="IZM389" s="37"/>
      <c r="IZN389" s="38"/>
      <c r="IZO389" s="37"/>
      <c r="IZP389" s="38"/>
      <c r="IZQ389" s="37"/>
      <c r="IZR389" s="38"/>
      <c r="IZS389" s="37"/>
      <c r="IZT389" s="38"/>
      <c r="IZU389" s="37"/>
      <c r="IZV389" s="38"/>
      <c r="IZW389" s="37"/>
      <c r="IZX389" s="38"/>
      <c r="IZY389" s="37"/>
      <c r="IZZ389" s="38"/>
      <c r="JAA389" s="37"/>
      <c r="JAB389" s="38"/>
      <c r="JAC389" s="37"/>
      <c r="JAD389" s="38"/>
      <c r="JAE389" s="37"/>
      <c r="JAF389" s="38"/>
      <c r="JAG389" s="37"/>
      <c r="JAH389" s="38"/>
      <c r="JAI389" s="37"/>
      <c r="JAJ389" s="38"/>
      <c r="JAK389" s="37"/>
      <c r="JAL389" s="38"/>
      <c r="JAM389" s="37"/>
      <c r="JAN389" s="38"/>
      <c r="JAO389" s="37"/>
      <c r="JAP389" s="38"/>
      <c r="JAQ389" s="37"/>
      <c r="JAR389" s="38"/>
      <c r="JAS389" s="37"/>
      <c r="JAT389" s="38"/>
      <c r="JAU389" s="37"/>
      <c r="JAV389" s="38"/>
      <c r="JAW389" s="37"/>
      <c r="JAX389" s="38"/>
      <c r="JAY389" s="37"/>
      <c r="JAZ389" s="38"/>
      <c r="JBA389" s="37"/>
      <c r="JBB389" s="38"/>
      <c r="JBC389" s="37"/>
      <c r="JBD389" s="38"/>
      <c r="JBE389" s="37"/>
      <c r="JBF389" s="38"/>
      <c r="JBG389" s="37"/>
      <c r="JBH389" s="38"/>
      <c r="JBI389" s="37"/>
      <c r="JBJ389" s="38"/>
      <c r="JBK389" s="37"/>
      <c r="JBL389" s="38"/>
      <c r="JBM389" s="37"/>
      <c r="JBN389" s="38"/>
      <c r="JBO389" s="37"/>
      <c r="JBP389" s="38"/>
      <c r="JBQ389" s="37"/>
      <c r="JBR389" s="38"/>
      <c r="JBS389" s="37"/>
      <c r="JBT389" s="38"/>
      <c r="JBU389" s="37"/>
      <c r="JBV389" s="38"/>
      <c r="JBW389" s="37"/>
      <c r="JBX389" s="38"/>
      <c r="JBY389" s="37"/>
      <c r="JBZ389" s="38"/>
      <c r="JCA389" s="37"/>
      <c r="JCB389" s="38"/>
      <c r="JCC389" s="37"/>
      <c r="JCD389" s="38"/>
      <c r="JCE389" s="37"/>
      <c r="JCF389" s="38"/>
      <c r="JCG389" s="37"/>
      <c r="JCH389" s="38"/>
      <c r="JCI389" s="37"/>
      <c r="JCJ389" s="38"/>
      <c r="JCK389" s="37"/>
      <c r="JCL389" s="38"/>
      <c r="JCM389" s="37"/>
      <c r="JCN389" s="38"/>
      <c r="JCO389" s="37"/>
      <c r="JCP389" s="38"/>
      <c r="JCQ389" s="37"/>
      <c r="JCR389" s="38"/>
      <c r="JCS389" s="37"/>
      <c r="JCT389" s="38"/>
      <c r="JCU389" s="37"/>
      <c r="JCV389" s="38"/>
      <c r="JCW389" s="37"/>
      <c r="JCX389" s="38"/>
      <c r="JCY389" s="37"/>
      <c r="JCZ389" s="38"/>
      <c r="JDA389" s="37"/>
      <c r="JDB389" s="38"/>
      <c r="JDC389" s="37"/>
      <c r="JDD389" s="38"/>
      <c r="JDE389" s="37"/>
      <c r="JDF389" s="38"/>
      <c r="JDG389" s="37"/>
      <c r="JDH389" s="38"/>
      <c r="JDI389" s="37"/>
      <c r="JDJ389" s="38"/>
      <c r="JDK389" s="37"/>
      <c r="JDL389" s="38"/>
      <c r="JDM389" s="37"/>
      <c r="JDN389" s="38"/>
      <c r="JDO389" s="37"/>
      <c r="JDP389" s="38"/>
      <c r="JDQ389" s="37"/>
      <c r="JDR389" s="38"/>
      <c r="JDS389" s="37"/>
      <c r="JDT389" s="38"/>
      <c r="JDU389" s="37"/>
      <c r="JDV389" s="38"/>
      <c r="JDW389" s="37"/>
      <c r="JDX389" s="38"/>
      <c r="JDY389" s="37"/>
      <c r="JDZ389" s="38"/>
      <c r="JEA389" s="37"/>
      <c r="JEB389" s="38"/>
      <c r="JEC389" s="37"/>
      <c r="JED389" s="38"/>
      <c r="JEE389" s="37"/>
      <c r="JEF389" s="38"/>
      <c r="JEG389" s="37"/>
      <c r="JEH389" s="38"/>
      <c r="JEI389" s="37"/>
      <c r="JEJ389" s="38"/>
      <c r="JEK389" s="37"/>
      <c r="JEL389" s="38"/>
      <c r="JEM389" s="37"/>
      <c r="JEN389" s="38"/>
      <c r="JEO389" s="37"/>
      <c r="JEP389" s="38"/>
      <c r="JEQ389" s="37"/>
      <c r="JER389" s="38"/>
      <c r="JES389" s="37"/>
      <c r="JET389" s="38"/>
      <c r="JEU389" s="37"/>
      <c r="JEV389" s="38"/>
      <c r="JEW389" s="37"/>
      <c r="JEX389" s="38"/>
      <c r="JEY389" s="37"/>
      <c r="JEZ389" s="38"/>
      <c r="JFA389" s="37"/>
      <c r="JFB389" s="38"/>
      <c r="JFC389" s="37"/>
      <c r="JFD389" s="38"/>
      <c r="JFE389" s="37"/>
      <c r="JFF389" s="38"/>
      <c r="JFG389" s="37"/>
      <c r="JFH389" s="38"/>
      <c r="JFI389" s="37"/>
      <c r="JFJ389" s="38"/>
      <c r="JFK389" s="37"/>
      <c r="JFL389" s="38"/>
      <c r="JFM389" s="37"/>
      <c r="JFN389" s="38"/>
      <c r="JFO389" s="37"/>
      <c r="JFP389" s="38"/>
      <c r="JFQ389" s="37"/>
      <c r="JFR389" s="38"/>
      <c r="JFS389" s="37"/>
      <c r="JFT389" s="38"/>
      <c r="JFU389" s="37"/>
      <c r="JFV389" s="38"/>
      <c r="JFW389" s="37"/>
      <c r="JFX389" s="38"/>
      <c r="JFY389" s="37"/>
      <c r="JFZ389" s="38"/>
      <c r="JGA389" s="37"/>
      <c r="JGB389" s="38"/>
      <c r="JGC389" s="37"/>
      <c r="JGD389" s="38"/>
      <c r="JGE389" s="37"/>
      <c r="JGF389" s="38"/>
      <c r="JGG389" s="37"/>
      <c r="JGH389" s="38"/>
      <c r="JGI389" s="37"/>
      <c r="JGJ389" s="38"/>
      <c r="JGK389" s="37"/>
      <c r="JGL389" s="38"/>
      <c r="JGM389" s="37"/>
      <c r="JGN389" s="38"/>
      <c r="JGO389" s="37"/>
      <c r="JGP389" s="38"/>
      <c r="JGQ389" s="37"/>
      <c r="JGR389" s="38"/>
      <c r="JGS389" s="37"/>
      <c r="JGT389" s="38"/>
      <c r="JGU389" s="37"/>
      <c r="JGV389" s="38"/>
      <c r="JGW389" s="37"/>
      <c r="JGX389" s="38"/>
      <c r="JGY389" s="37"/>
      <c r="JGZ389" s="38"/>
      <c r="JHA389" s="37"/>
      <c r="JHB389" s="38"/>
      <c r="JHC389" s="37"/>
      <c r="JHD389" s="38"/>
      <c r="JHE389" s="37"/>
      <c r="JHF389" s="38"/>
      <c r="JHG389" s="37"/>
      <c r="JHH389" s="38"/>
      <c r="JHI389" s="37"/>
      <c r="JHJ389" s="38"/>
      <c r="JHK389" s="37"/>
      <c r="JHL389" s="38"/>
      <c r="JHM389" s="37"/>
      <c r="JHN389" s="38"/>
      <c r="JHO389" s="37"/>
      <c r="JHP389" s="38"/>
      <c r="JHQ389" s="37"/>
      <c r="JHR389" s="38"/>
      <c r="JHS389" s="37"/>
      <c r="JHT389" s="38"/>
      <c r="JHU389" s="37"/>
      <c r="JHV389" s="38"/>
      <c r="JHW389" s="37"/>
      <c r="JHX389" s="38"/>
      <c r="JHY389" s="37"/>
      <c r="JHZ389" s="38"/>
      <c r="JIA389" s="37"/>
      <c r="JIB389" s="38"/>
      <c r="JIC389" s="37"/>
      <c r="JID389" s="38"/>
      <c r="JIE389" s="37"/>
      <c r="JIF389" s="38"/>
      <c r="JIG389" s="37"/>
      <c r="JIH389" s="38"/>
      <c r="JII389" s="37"/>
      <c r="JIJ389" s="38"/>
      <c r="JIK389" s="37"/>
      <c r="JIL389" s="38"/>
      <c r="JIM389" s="37"/>
      <c r="JIN389" s="38"/>
      <c r="JIO389" s="37"/>
      <c r="JIP389" s="38"/>
      <c r="JIQ389" s="37"/>
      <c r="JIR389" s="38"/>
      <c r="JIS389" s="37"/>
      <c r="JIT389" s="38"/>
      <c r="JIU389" s="37"/>
      <c r="JIV389" s="38"/>
      <c r="JIW389" s="37"/>
      <c r="JIX389" s="38"/>
      <c r="JIY389" s="37"/>
      <c r="JIZ389" s="38"/>
      <c r="JJA389" s="37"/>
      <c r="JJB389" s="38"/>
      <c r="JJC389" s="37"/>
      <c r="JJD389" s="38"/>
      <c r="JJE389" s="37"/>
      <c r="JJF389" s="38"/>
      <c r="JJG389" s="37"/>
      <c r="JJH389" s="38"/>
      <c r="JJI389" s="37"/>
      <c r="JJJ389" s="38"/>
      <c r="JJK389" s="37"/>
      <c r="JJL389" s="38"/>
      <c r="JJM389" s="37"/>
      <c r="JJN389" s="38"/>
      <c r="JJO389" s="37"/>
      <c r="JJP389" s="38"/>
      <c r="JJQ389" s="37"/>
      <c r="JJR389" s="38"/>
      <c r="JJS389" s="37"/>
      <c r="JJT389" s="38"/>
      <c r="JJU389" s="37"/>
      <c r="JJV389" s="38"/>
      <c r="JJW389" s="37"/>
      <c r="JJX389" s="38"/>
      <c r="JJY389" s="37"/>
      <c r="JJZ389" s="38"/>
      <c r="JKA389" s="37"/>
      <c r="JKB389" s="38"/>
      <c r="JKC389" s="37"/>
      <c r="JKD389" s="38"/>
      <c r="JKE389" s="37"/>
      <c r="JKF389" s="38"/>
      <c r="JKG389" s="37"/>
      <c r="JKH389" s="38"/>
      <c r="JKI389" s="37"/>
      <c r="JKJ389" s="38"/>
      <c r="JKK389" s="37"/>
      <c r="JKL389" s="38"/>
      <c r="JKM389" s="37"/>
      <c r="JKN389" s="38"/>
      <c r="JKO389" s="37"/>
      <c r="JKP389" s="38"/>
      <c r="JKQ389" s="37"/>
      <c r="JKR389" s="38"/>
      <c r="JKS389" s="37"/>
      <c r="JKT389" s="38"/>
      <c r="JKU389" s="37"/>
      <c r="JKV389" s="38"/>
      <c r="JKW389" s="37"/>
      <c r="JKX389" s="38"/>
      <c r="JKY389" s="37"/>
      <c r="JKZ389" s="38"/>
      <c r="JLA389" s="37"/>
      <c r="JLB389" s="38"/>
      <c r="JLC389" s="37"/>
      <c r="JLD389" s="38"/>
      <c r="JLE389" s="37"/>
      <c r="JLF389" s="38"/>
      <c r="JLG389" s="37"/>
      <c r="JLH389" s="38"/>
      <c r="JLI389" s="37"/>
      <c r="JLJ389" s="38"/>
      <c r="JLK389" s="37"/>
      <c r="JLL389" s="38"/>
      <c r="JLM389" s="37"/>
      <c r="JLN389" s="38"/>
      <c r="JLO389" s="37"/>
      <c r="JLP389" s="38"/>
      <c r="JLQ389" s="37"/>
      <c r="JLR389" s="38"/>
      <c r="JLS389" s="37"/>
      <c r="JLT389" s="38"/>
      <c r="JLU389" s="37"/>
      <c r="JLV389" s="38"/>
      <c r="JLW389" s="37"/>
      <c r="JLX389" s="38"/>
      <c r="JLY389" s="37"/>
      <c r="JLZ389" s="38"/>
      <c r="JMA389" s="37"/>
      <c r="JMB389" s="38"/>
      <c r="JMC389" s="37"/>
      <c r="JMD389" s="38"/>
      <c r="JME389" s="37"/>
      <c r="JMF389" s="38"/>
      <c r="JMG389" s="37"/>
      <c r="JMH389" s="38"/>
      <c r="JMI389" s="37"/>
      <c r="JMJ389" s="38"/>
      <c r="JMK389" s="37"/>
      <c r="JML389" s="38"/>
      <c r="JMM389" s="37"/>
      <c r="JMN389" s="38"/>
      <c r="JMO389" s="37"/>
      <c r="JMP389" s="38"/>
      <c r="JMQ389" s="37"/>
      <c r="JMR389" s="38"/>
      <c r="JMS389" s="37"/>
      <c r="JMT389" s="38"/>
      <c r="JMU389" s="37"/>
      <c r="JMV389" s="38"/>
      <c r="JMW389" s="37"/>
      <c r="JMX389" s="38"/>
      <c r="JMY389" s="37"/>
      <c r="JMZ389" s="38"/>
      <c r="JNA389" s="37"/>
      <c r="JNB389" s="38"/>
      <c r="JNC389" s="37"/>
      <c r="JND389" s="38"/>
      <c r="JNE389" s="37"/>
      <c r="JNF389" s="38"/>
      <c r="JNG389" s="37"/>
      <c r="JNH389" s="38"/>
      <c r="JNI389" s="37"/>
      <c r="JNJ389" s="38"/>
      <c r="JNK389" s="37"/>
      <c r="JNL389" s="38"/>
      <c r="JNM389" s="37"/>
      <c r="JNN389" s="38"/>
      <c r="JNO389" s="37"/>
      <c r="JNP389" s="38"/>
      <c r="JNQ389" s="37"/>
      <c r="JNR389" s="38"/>
      <c r="JNS389" s="37"/>
      <c r="JNT389" s="38"/>
      <c r="JNU389" s="37"/>
      <c r="JNV389" s="38"/>
      <c r="JNW389" s="37"/>
      <c r="JNX389" s="38"/>
      <c r="JNY389" s="37"/>
      <c r="JNZ389" s="38"/>
      <c r="JOA389" s="37"/>
      <c r="JOB389" s="38"/>
      <c r="JOC389" s="37"/>
      <c r="JOD389" s="38"/>
      <c r="JOE389" s="37"/>
      <c r="JOF389" s="38"/>
      <c r="JOG389" s="37"/>
      <c r="JOH389" s="38"/>
      <c r="JOI389" s="37"/>
      <c r="JOJ389" s="38"/>
      <c r="JOK389" s="37"/>
      <c r="JOL389" s="38"/>
      <c r="JOM389" s="37"/>
      <c r="JON389" s="38"/>
      <c r="JOO389" s="37"/>
      <c r="JOP389" s="38"/>
      <c r="JOQ389" s="37"/>
      <c r="JOR389" s="38"/>
      <c r="JOS389" s="37"/>
      <c r="JOT389" s="38"/>
      <c r="JOU389" s="37"/>
      <c r="JOV389" s="38"/>
      <c r="JOW389" s="37"/>
      <c r="JOX389" s="38"/>
      <c r="JOY389" s="37"/>
      <c r="JOZ389" s="38"/>
      <c r="JPA389" s="37"/>
      <c r="JPB389" s="38"/>
      <c r="JPC389" s="37"/>
      <c r="JPD389" s="38"/>
      <c r="JPE389" s="37"/>
      <c r="JPF389" s="38"/>
      <c r="JPG389" s="37"/>
      <c r="JPH389" s="38"/>
      <c r="JPI389" s="37"/>
      <c r="JPJ389" s="38"/>
      <c r="JPK389" s="37"/>
      <c r="JPL389" s="38"/>
      <c r="JPM389" s="37"/>
      <c r="JPN389" s="38"/>
      <c r="JPO389" s="37"/>
      <c r="JPP389" s="38"/>
      <c r="JPQ389" s="37"/>
      <c r="JPR389" s="38"/>
      <c r="JPS389" s="37"/>
      <c r="JPT389" s="38"/>
      <c r="JPU389" s="37"/>
      <c r="JPV389" s="38"/>
      <c r="JPW389" s="37"/>
      <c r="JPX389" s="38"/>
      <c r="JPY389" s="37"/>
      <c r="JPZ389" s="38"/>
      <c r="JQA389" s="37"/>
      <c r="JQB389" s="38"/>
      <c r="JQC389" s="37"/>
      <c r="JQD389" s="38"/>
      <c r="JQE389" s="37"/>
      <c r="JQF389" s="38"/>
      <c r="JQG389" s="37"/>
      <c r="JQH389" s="38"/>
      <c r="JQI389" s="37"/>
      <c r="JQJ389" s="38"/>
      <c r="JQK389" s="37"/>
      <c r="JQL389" s="38"/>
      <c r="JQM389" s="37"/>
      <c r="JQN389" s="38"/>
      <c r="JQO389" s="37"/>
      <c r="JQP389" s="38"/>
      <c r="JQQ389" s="37"/>
      <c r="JQR389" s="38"/>
      <c r="JQS389" s="37"/>
      <c r="JQT389" s="38"/>
      <c r="JQU389" s="37"/>
      <c r="JQV389" s="38"/>
      <c r="JQW389" s="37"/>
      <c r="JQX389" s="38"/>
      <c r="JQY389" s="37"/>
      <c r="JQZ389" s="38"/>
      <c r="JRA389" s="37"/>
      <c r="JRB389" s="38"/>
      <c r="JRC389" s="37"/>
      <c r="JRD389" s="38"/>
      <c r="JRE389" s="37"/>
      <c r="JRF389" s="38"/>
      <c r="JRG389" s="37"/>
      <c r="JRH389" s="38"/>
      <c r="JRI389" s="37"/>
      <c r="JRJ389" s="38"/>
      <c r="JRK389" s="37"/>
      <c r="JRL389" s="38"/>
      <c r="JRM389" s="37"/>
      <c r="JRN389" s="38"/>
      <c r="JRO389" s="37"/>
      <c r="JRP389" s="38"/>
      <c r="JRQ389" s="37"/>
      <c r="JRR389" s="38"/>
      <c r="JRS389" s="37"/>
      <c r="JRT389" s="38"/>
      <c r="JRU389" s="37"/>
      <c r="JRV389" s="38"/>
      <c r="JRW389" s="37"/>
      <c r="JRX389" s="38"/>
      <c r="JRY389" s="37"/>
      <c r="JRZ389" s="38"/>
      <c r="JSA389" s="37"/>
      <c r="JSB389" s="38"/>
      <c r="JSC389" s="37"/>
      <c r="JSD389" s="38"/>
      <c r="JSE389" s="37"/>
      <c r="JSF389" s="38"/>
      <c r="JSG389" s="37"/>
      <c r="JSH389" s="38"/>
      <c r="JSI389" s="37"/>
      <c r="JSJ389" s="38"/>
      <c r="JSK389" s="37"/>
      <c r="JSL389" s="38"/>
      <c r="JSM389" s="37"/>
      <c r="JSN389" s="38"/>
      <c r="JSO389" s="37"/>
      <c r="JSP389" s="38"/>
      <c r="JSQ389" s="37"/>
      <c r="JSR389" s="38"/>
      <c r="JSS389" s="37"/>
      <c r="JST389" s="38"/>
      <c r="JSU389" s="37"/>
      <c r="JSV389" s="38"/>
      <c r="JSW389" s="37"/>
      <c r="JSX389" s="38"/>
      <c r="JSY389" s="37"/>
      <c r="JSZ389" s="38"/>
      <c r="JTA389" s="37"/>
      <c r="JTB389" s="38"/>
      <c r="JTC389" s="37"/>
      <c r="JTD389" s="38"/>
      <c r="JTE389" s="37"/>
      <c r="JTF389" s="38"/>
      <c r="JTG389" s="37"/>
      <c r="JTH389" s="38"/>
      <c r="JTI389" s="37"/>
      <c r="JTJ389" s="38"/>
      <c r="JTK389" s="37"/>
      <c r="JTL389" s="38"/>
      <c r="JTM389" s="37"/>
      <c r="JTN389" s="38"/>
      <c r="JTO389" s="37"/>
      <c r="JTP389" s="38"/>
      <c r="JTQ389" s="37"/>
      <c r="JTR389" s="38"/>
      <c r="JTS389" s="37"/>
      <c r="JTT389" s="38"/>
      <c r="JTU389" s="37"/>
      <c r="JTV389" s="38"/>
      <c r="JTW389" s="37"/>
      <c r="JTX389" s="38"/>
      <c r="JTY389" s="37"/>
      <c r="JTZ389" s="38"/>
      <c r="JUA389" s="37"/>
      <c r="JUB389" s="38"/>
      <c r="JUC389" s="37"/>
      <c r="JUD389" s="38"/>
      <c r="JUE389" s="37"/>
      <c r="JUF389" s="38"/>
      <c r="JUG389" s="37"/>
      <c r="JUH389" s="38"/>
      <c r="JUI389" s="37"/>
      <c r="JUJ389" s="38"/>
      <c r="JUK389" s="37"/>
      <c r="JUL389" s="38"/>
      <c r="JUM389" s="37"/>
      <c r="JUN389" s="38"/>
      <c r="JUO389" s="37"/>
      <c r="JUP389" s="38"/>
      <c r="JUQ389" s="37"/>
      <c r="JUR389" s="38"/>
      <c r="JUS389" s="37"/>
      <c r="JUT389" s="38"/>
      <c r="JUU389" s="37"/>
      <c r="JUV389" s="38"/>
      <c r="JUW389" s="37"/>
      <c r="JUX389" s="38"/>
      <c r="JUY389" s="37"/>
      <c r="JUZ389" s="38"/>
      <c r="JVA389" s="37"/>
      <c r="JVB389" s="38"/>
      <c r="JVC389" s="37"/>
      <c r="JVD389" s="38"/>
      <c r="JVE389" s="37"/>
      <c r="JVF389" s="38"/>
      <c r="JVG389" s="37"/>
      <c r="JVH389" s="38"/>
      <c r="JVI389" s="37"/>
      <c r="JVJ389" s="38"/>
      <c r="JVK389" s="37"/>
      <c r="JVL389" s="38"/>
      <c r="JVM389" s="37"/>
      <c r="JVN389" s="38"/>
      <c r="JVO389" s="37"/>
      <c r="JVP389" s="38"/>
      <c r="JVQ389" s="37"/>
      <c r="JVR389" s="38"/>
      <c r="JVS389" s="37"/>
      <c r="JVT389" s="38"/>
      <c r="JVU389" s="37"/>
      <c r="JVV389" s="38"/>
      <c r="JVW389" s="37"/>
      <c r="JVX389" s="38"/>
      <c r="JVY389" s="37"/>
      <c r="JVZ389" s="38"/>
      <c r="JWA389" s="37"/>
      <c r="JWB389" s="38"/>
      <c r="JWC389" s="37"/>
      <c r="JWD389" s="38"/>
      <c r="JWE389" s="37"/>
      <c r="JWF389" s="38"/>
      <c r="JWG389" s="37"/>
      <c r="JWH389" s="38"/>
      <c r="JWI389" s="37"/>
      <c r="JWJ389" s="38"/>
      <c r="JWK389" s="37"/>
      <c r="JWL389" s="38"/>
      <c r="JWM389" s="37"/>
      <c r="JWN389" s="38"/>
      <c r="JWO389" s="37"/>
      <c r="JWP389" s="38"/>
      <c r="JWQ389" s="37"/>
      <c r="JWR389" s="38"/>
      <c r="JWS389" s="37"/>
      <c r="JWT389" s="38"/>
      <c r="JWU389" s="37"/>
      <c r="JWV389" s="38"/>
      <c r="JWW389" s="37"/>
      <c r="JWX389" s="38"/>
      <c r="JWY389" s="37"/>
      <c r="JWZ389" s="38"/>
      <c r="JXA389" s="37"/>
      <c r="JXB389" s="38"/>
      <c r="JXC389" s="37"/>
      <c r="JXD389" s="38"/>
      <c r="JXE389" s="37"/>
      <c r="JXF389" s="38"/>
      <c r="JXG389" s="37"/>
      <c r="JXH389" s="38"/>
      <c r="JXI389" s="37"/>
      <c r="JXJ389" s="38"/>
      <c r="JXK389" s="37"/>
      <c r="JXL389" s="38"/>
      <c r="JXM389" s="37"/>
      <c r="JXN389" s="38"/>
      <c r="JXO389" s="37"/>
      <c r="JXP389" s="38"/>
      <c r="JXQ389" s="37"/>
      <c r="JXR389" s="38"/>
      <c r="JXS389" s="37"/>
      <c r="JXT389" s="38"/>
      <c r="JXU389" s="37"/>
      <c r="JXV389" s="38"/>
      <c r="JXW389" s="37"/>
      <c r="JXX389" s="38"/>
      <c r="JXY389" s="37"/>
      <c r="JXZ389" s="38"/>
      <c r="JYA389" s="37"/>
      <c r="JYB389" s="38"/>
      <c r="JYC389" s="37"/>
      <c r="JYD389" s="38"/>
      <c r="JYE389" s="37"/>
      <c r="JYF389" s="38"/>
      <c r="JYG389" s="37"/>
      <c r="JYH389" s="38"/>
      <c r="JYI389" s="37"/>
      <c r="JYJ389" s="38"/>
      <c r="JYK389" s="37"/>
      <c r="JYL389" s="38"/>
      <c r="JYM389" s="37"/>
      <c r="JYN389" s="38"/>
      <c r="JYO389" s="37"/>
      <c r="JYP389" s="38"/>
      <c r="JYQ389" s="37"/>
      <c r="JYR389" s="38"/>
      <c r="JYS389" s="37"/>
      <c r="JYT389" s="38"/>
      <c r="JYU389" s="37"/>
      <c r="JYV389" s="38"/>
      <c r="JYW389" s="37"/>
      <c r="JYX389" s="38"/>
      <c r="JYY389" s="37"/>
      <c r="JYZ389" s="38"/>
      <c r="JZA389" s="37"/>
      <c r="JZB389" s="38"/>
      <c r="JZC389" s="37"/>
      <c r="JZD389" s="38"/>
      <c r="JZE389" s="37"/>
      <c r="JZF389" s="38"/>
      <c r="JZG389" s="37"/>
      <c r="JZH389" s="38"/>
      <c r="JZI389" s="37"/>
      <c r="JZJ389" s="38"/>
      <c r="JZK389" s="37"/>
      <c r="JZL389" s="38"/>
      <c r="JZM389" s="37"/>
      <c r="JZN389" s="38"/>
      <c r="JZO389" s="37"/>
      <c r="JZP389" s="38"/>
      <c r="JZQ389" s="37"/>
      <c r="JZR389" s="38"/>
      <c r="JZS389" s="37"/>
      <c r="JZT389" s="38"/>
      <c r="JZU389" s="37"/>
      <c r="JZV389" s="38"/>
      <c r="JZW389" s="37"/>
      <c r="JZX389" s="38"/>
      <c r="JZY389" s="37"/>
      <c r="JZZ389" s="38"/>
      <c r="KAA389" s="37"/>
      <c r="KAB389" s="38"/>
      <c r="KAC389" s="37"/>
      <c r="KAD389" s="38"/>
      <c r="KAE389" s="37"/>
      <c r="KAF389" s="38"/>
      <c r="KAG389" s="37"/>
      <c r="KAH389" s="38"/>
      <c r="KAI389" s="37"/>
      <c r="KAJ389" s="38"/>
      <c r="KAK389" s="37"/>
      <c r="KAL389" s="38"/>
      <c r="KAM389" s="37"/>
      <c r="KAN389" s="38"/>
      <c r="KAO389" s="37"/>
      <c r="KAP389" s="38"/>
      <c r="KAQ389" s="37"/>
      <c r="KAR389" s="38"/>
      <c r="KAS389" s="37"/>
      <c r="KAT389" s="38"/>
      <c r="KAU389" s="37"/>
      <c r="KAV389" s="38"/>
      <c r="KAW389" s="37"/>
      <c r="KAX389" s="38"/>
      <c r="KAY389" s="37"/>
      <c r="KAZ389" s="38"/>
      <c r="KBA389" s="37"/>
      <c r="KBB389" s="38"/>
      <c r="KBC389" s="37"/>
      <c r="KBD389" s="38"/>
      <c r="KBE389" s="37"/>
      <c r="KBF389" s="38"/>
      <c r="KBG389" s="37"/>
      <c r="KBH389" s="38"/>
      <c r="KBI389" s="37"/>
      <c r="KBJ389" s="38"/>
      <c r="KBK389" s="37"/>
      <c r="KBL389" s="38"/>
      <c r="KBM389" s="37"/>
      <c r="KBN389" s="38"/>
      <c r="KBO389" s="37"/>
      <c r="KBP389" s="38"/>
      <c r="KBQ389" s="37"/>
      <c r="KBR389" s="38"/>
      <c r="KBS389" s="37"/>
      <c r="KBT389" s="38"/>
      <c r="KBU389" s="37"/>
      <c r="KBV389" s="38"/>
      <c r="KBW389" s="37"/>
      <c r="KBX389" s="38"/>
      <c r="KBY389" s="37"/>
      <c r="KBZ389" s="38"/>
      <c r="KCA389" s="37"/>
      <c r="KCB389" s="38"/>
      <c r="KCC389" s="37"/>
      <c r="KCD389" s="38"/>
      <c r="KCE389" s="37"/>
      <c r="KCF389" s="38"/>
      <c r="KCG389" s="37"/>
      <c r="KCH389" s="38"/>
      <c r="KCI389" s="37"/>
      <c r="KCJ389" s="38"/>
      <c r="KCK389" s="37"/>
      <c r="KCL389" s="38"/>
      <c r="KCM389" s="37"/>
      <c r="KCN389" s="38"/>
      <c r="KCO389" s="37"/>
      <c r="KCP389" s="38"/>
      <c r="KCQ389" s="37"/>
      <c r="KCR389" s="38"/>
      <c r="KCS389" s="37"/>
      <c r="KCT389" s="38"/>
      <c r="KCU389" s="37"/>
      <c r="KCV389" s="38"/>
      <c r="KCW389" s="37"/>
      <c r="KCX389" s="38"/>
      <c r="KCY389" s="37"/>
      <c r="KCZ389" s="38"/>
      <c r="KDA389" s="37"/>
      <c r="KDB389" s="38"/>
      <c r="KDC389" s="37"/>
      <c r="KDD389" s="38"/>
      <c r="KDE389" s="37"/>
      <c r="KDF389" s="38"/>
      <c r="KDG389" s="37"/>
      <c r="KDH389" s="38"/>
      <c r="KDI389" s="37"/>
      <c r="KDJ389" s="38"/>
      <c r="KDK389" s="37"/>
      <c r="KDL389" s="38"/>
      <c r="KDM389" s="37"/>
      <c r="KDN389" s="38"/>
      <c r="KDO389" s="37"/>
      <c r="KDP389" s="38"/>
      <c r="KDQ389" s="37"/>
      <c r="KDR389" s="38"/>
      <c r="KDS389" s="37"/>
      <c r="KDT389" s="38"/>
      <c r="KDU389" s="37"/>
      <c r="KDV389" s="38"/>
      <c r="KDW389" s="37"/>
      <c r="KDX389" s="38"/>
      <c r="KDY389" s="37"/>
      <c r="KDZ389" s="38"/>
      <c r="KEA389" s="37"/>
      <c r="KEB389" s="38"/>
      <c r="KEC389" s="37"/>
      <c r="KED389" s="38"/>
      <c r="KEE389" s="37"/>
      <c r="KEF389" s="38"/>
      <c r="KEG389" s="37"/>
      <c r="KEH389" s="38"/>
      <c r="KEI389" s="37"/>
      <c r="KEJ389" s="38"/>
      <c r="KEK389" s="37"/>
      <c r="KEL389" s="38"/>
      <c r="KEM389" s="37"/>
      <c r="KEN389" s="38"/>
      <c r="KEO389" s="37"/>
      <c r="KEP389" s="38"/>
      <c r="KEQ389" s="37"/>
      <c r="KER389" s="38"/>
      <c r="KES389" s="37"/>
      <c r="KET389" s="38"/>
      <c r="KEU389" s="37"/>
      <c r="KEV389" s="38"/>
      <c r="KEW389" s="37"/>
      <c r="KEX389" s="38"/>
      <c r="KEY389" s="37"/>
      <c r="KEZ389" s="38"/>
      <c r="KFA389" s="37"/>
      <c r="KFB389" s="38"/>
      <c r="KFC389" s="37"/>
      <c r="KFD389" s="38"/>
      <c r="KFE389" s="37"/>
      <c r="KFF389" s="38"/>
      <c r="KFG389" s="37"/>
      <c r="KFH389" s="38"/>
      <c r="KFI389" s="37"/>
      <c r="KFJ389" s="38"/>
      <c r="KFK389" s="37"/>
      <c r="KFL389" s="38"/>
      <c r="KFM389" s="37"/>
      <c r="KFN389" s="38"/>
      <c r="KFO389" s="37"/>
      <c r="KFP389" s="38"/>
      <c r="KFQ389" s="37"/>
      <c r="KFR389" s="38"/>
      <c r="KFS389" s="37"/>
      <c r="KFT389" s="38"/>
      <c r="KFU389" s="37"/>
      <c r="KFV389" s="38"/>
      <c r="KFW389" s="37"/>
      <c r="KFX389" s="38"/>
      <c r="KFY389" s="37"/>
      <c r="KFZ389" s="38"/>
      <c r="KGA389" s="37"/>
      <c r="KGB389" s="38"/>
      <c r="KGC389" s="37"/>
      <c r="KGD389" s="38"/>
      <c r="KGE389" s="37"/>
      <c r="KGF389" s="38"/>
      <c r="KGG389" s="37"/>
      <c r="KGH389" s="38"/>
      <c r="KGI389" s="37"/>
      <c r="KGJ389" s="38"/>
      <c r="KGK389" s="37"/>
      <c r="KGL389" s="38"/>
      <c r="KGM389" s="37"/>
      <c r="KGN389" s="38"/>
      <c r="KGO389" s="37"/>
      <c r="KGP389" s="38"/>
      <c r="KGQ389" s="37"/>
      <c r="KGR389" s="38"/>
      <c r="KGS389" s="37"/>
      <c r="KGT389" s="38"/>
      <c r="KGU389" s="37"/>
      <c r="KGV389" s="38"/>
      <c r="KGW389" s="37"/>
      <c r="KGX389" s="38"/>
      <c r="KGY389" s="37"/>
      <c r="KGZ389" s="38"/>
      <c r="KHA389" s="37"/>
      <c r="KHB389" s="38"/>
      <c r="KHC389" s="37"/>
      <c r="KHD389" s="38"/>
      <c r="KHE389" s="37"/>
      <c r="KHF389" s="38"/>
      <c r="KHG389" s="37"/>
      <c r="KHH389" s="38"/>
      <c r="KHI389" s="37"/>
      <c r="KHJ389" s="38"/>
      <c r="KHK389" s="37"/>
      <c r="KHL389" s="38"/>
      <c r="KHM389" s="37"/>
      <c r="KHN389" s="38"/>
      <c r="KHO389" s="37"/>
      <c r="KHP389" s="38"/>
      <c r="KHQ389" s="37"/>
      <c r="KHR389" s="38"/>
      <c r="KHS389" s="37"/>
      <c r="KHT389" s="38"/>
      <c r="KHU389" s="37"/>
      <c r="KHV389" s="38"/>
      <c r="KHW389" s="37"/>
      <c r="KHX389" s="38"/>
      <c r="KHY389" s="37"/>
      <c r="KHZ389" s="38"/>
      <c r="KIA389" s="37"/>
      <c r="KIB389" s="38"/>
      <c r="KIC389" s="37"/>
      <c r="KID389" s="38"/>
      <c r="KIE389" s="37"/>
      <c r="KIF389" s="38"/>
      <c r="KIG389" s="37"/>
      <c r="KIH389" s="38"/>
      <c r="KII389" s="37"/>
      <c r="KIJ389" s="38"/>
      <c r="KIK389" s="37"/>
      <c r="KIL389" s="38"/>
      <c r="KIM389" s="37"/>
      <c r="KIN389" s="38"/>
      <c r="KIO389" s="37"/>
      <c r="KIP389" s="38"/>
      <c r="KIQ389" s="37"/>
      <c r="KIR389" s="38"/>
      <c r="KIS389" s="37"/>
      <c r="KIT389" s="38"/>
      <c r="KIU389" s="37"/>
      <c r="KIV389" s="38"/>
      <c r="KIW389" s="37"/>
      <c r="KIX389" s="38"/>
      <c r="KIY389" s="37"/>
      <c r="KIZ389" s="38"/>
      <c r="KJA389" s="37"/>
      <c r="KJB389" s="38"/>
      <c r="KJC389" s="37"/>
      <c r="KJD389" s="38"/>
      <c r="KJE389" s="37"/>
      <c r="KJF389" s="38"/>
      <c r="KJG389" s="37"/>
      <c r="KJH389" s="38"/>
      <c r="KJI389" s="37"/>
      <c r="KJJ389" s="38"/>
      <c r="KJK389" s="37"/>
      <c r="KJL389" s="38"/>
      <c r="KJM389" s="37"/>
      <c r="KJN389" s="38"/>
      <c r="KJO389" s="37"/>
      <c r="KJP389" s="38"/>
      <c r="KJQ389" s="37"/>
      <c r="KJR389" s="38"/>
      <c r="KJS389" s="37"/>
      <c r="KJT389" s="38"/>
      <c r="KJU389" s="37"/>
      <c r="KJV389" s="38"/>
      <c r="KJW389" s="37"/>
      <c r="KJX389" s="38"/>
      <c r="KJY389" s="37"/>
      <c r="KJZ389" s="38"/>
      <c r="KKA389" s="37"/>
      <c r="KKB389" s="38"/>
      <c r="KKC389" s="37"/>
      <c r="KKD389" s="38"/>
      <c r="KKE389" s="37"/>
      <c r="KKF389" s="38"/>
      <c r="KKG389" s="37"/>
      <c r="KKH389" s="38"/>
      <c r="KKI389" s="37"/>
      <c r="KKJ389" s="38"/>
      <c r="KKK389" s="37"/>
      <c r="KKL389" s="38"/>
      <c r="KKM389" s="37"/>
      <c r="KKN389" s="38"/>
      <c r="KKO389" s="37"/>
      <c r="KKP389" s="38"/>
      <c r="KKQ389" s="37"/>
      <c r="KKR389" s="38"/>
      <c r="KKS389" s="37"/>
      <c r="KKT389" s="38"/>
      <c r="KKU389" s="37"/>
      <c r="KKV389" s="38"/>
      <c r="KKW389" s="37"/>
      <c r="KKX389" s="38"/>
      <c r="KKY389" s="37"/>
      <c r="KKZ389" s="38"/>
      <c r="KLA389" s="37"/>
      <c r="KLB389" s="38"/>
      <c r="KLC389" s="37"/>
      <c r="KLD389" s="38"/>
      <c r="KLE389" s="37"/>
      <c r="KLF389" s="38"/>
      <c r="KLG389" s="37"/>
      <c r="KLH389" s="38"/>
      <c r="KLI389" s="37"/>
      <c r="KLJ389" s="38"/>
      <c r="KLK389" s="37"/>
      <c r="KLL389" s="38"/>
      <c r="KLM389" s="37"/>
      <c r="KLN389" s="38"/>
      <c r="KLO389" s="37"/>
      <c r="KLP389" s="38"/>
      <c r="KLQ389" s="37"/>
      <c r="KLR389" s="38"/>
      <c r="KLS389" s="37"/>
      <c r="KLT389" s="38"/>
      <c r="KLU389" s="37"/>
      <c r="KLV389" s="38"/>
      <c r="KLW389" s="37"/>
      <c r="KLX389" s="38"/>
      <c r="KLY389" s="37"/>
      <c r="KLZ389" s="38"/>
      <c r="KMA389" s="37"/>
      <c r="KMB389" s="38"/>
      <c r="KMC389" s="37"/>
      <c r="KMD389" s="38"/>
      <c r="KME389" s="37"/>
      <c r="KMF389" s="38"/>
      <c r="KMG389" s="37"/>
      <c r="KMH389" s="38"/>
      <c r="KMI389" s="37"/>
      <c r="KMJ389" s="38"/>
      <c r="KMK389" s="37"/>
      <c r="KML389" s="38"/>
      <c r="KMM389" s="37"/>
      <c r="KMN389" s="38"/>
      <c r="KMO389" s="37"/>
      <c r="KMP389" s="38"/>
      <c r="KMQ389" s="37"/>
      <c r="KMR389" s="38"/>
      <c r="KMS389" s="37"/>
      <c r="KMT389" s="38"/>
      <c r="KMU389" s="37"/>
      <c r="KMV389" s="38"/>
      <c r="KMW389" s="37"/>
      <c r="KMX389" s="38"/>
      <c r="KMY389" s="37"/>
      <c r="KMZ389" s="38"/>
      <c r="KNA389" s="37"/>
      <c r="KNB389" s="38"/>
      <c r="KNC389" s="37"/>
      <c r="KND389" s="38"/>
      <c r="KNE389" s="37"/>
      <c r="KNF389" s="38"/>
      <c r="KNG389" s="37"/>
      <c r="KNH389" s="38"/>
      <c r="KNI389" s="37"/>
      <c r="KNJ389" s="38"/>
      <c r="KNK389" s="37"/>
      <c r="KNL389" s="38"/>
      <c r="KNM389" s="37"/>
      <c r="KNN389" s="38"/>
      <c r="KNO389" s="37"/>
      <c r="KNP389" s="38"/>
      <c r="KNQ389" s="37"/>
      <c r="KNR389" s="38"/>
      <c r="KNS389" s="37"/>
      <c r="KNT389" s="38"/>
      <c r="KNU389" s="37"/>
      <c r="KNV389" s="38"/>
      <c r="KNW389" s="37"/>
      <c r="KNX389" s="38"/>
      <c r="KNY389" s="37"/>
      <c r="KNZ389" s="38"/>
      <c r="KOA389" s="37"/>
      <c r="KOB389" s="38"/>
      <c r="KOC389" s="37"/>
      <c r="KOD389" s="38"/>
      <c r="KOE389" s="37"/>
      <c r="KOF389" s="38"/>
      <c r="KOG389" s="37"/>
      <c r="KOH389" s="38"/>
      <c r="KOI389" s="37"/>
      <c r="KOJ389" s="38"/>
      <c r="KOK389" s="37"/>
      <c r="KOL389" s="38"/>
      <c r="KOM389" s="37"/>
      <c r="KON389" s="38"/>
      <c r="KOO389" s="37"/>
      <c r="KOP389" s="38"/>
      <c r="KOQ389" s="37"/>
      <c r="KOR389" s="38"/>
      <c r="KOS389" s="37"/>
      <c r="KOT389" s="38"/>
      <c r="KOU389" s="37"/>
      <c r="KOV389" s="38"/>
      <c r="KOW389" s="37"/>
      <c r="KOX389" s="38"/>
      <c r="KOY389" s="37"/>
      <c r="KOZ389" s="38"/>
      <c r="KPA389" s="37"/>
      <c r="KPB389" s="38"/>
      <c r="KPC389" s="37"/>
      <c r="KPD389" s="38"/>
      <c r="KPE389" s="37"/>
      <c r="KPF389" s="38"/>
      <c r="KPG389" s="37"/>
      <c r="KPH389" s="38"/>
      <c r="KPI389" s="37"/>
      <c r="KPJ389" s="38"/>
      <c r="KPK389" s="37"/>
      <c r="KPL389" s="38"/>
      <c r="KPM389" s="37"/>
      <c r="KPN389" s="38"/>
      <c r="KPO389" s="37"/>
      <c r="KPP389" s="38"/>
      <c r="KPQ389" s="37"/>
      <c r="KPR389" s="38"/>
      <c r="KPS389" s="37"/>
      <c r="KPT389" s="38"/>
      <c r="KPU389" s="37"/>
      <c r="KPV389" s="38"/>
      <c r="KPW389" s="37"/>
      <c r="KPX389" s="38"/>
      <c r="KPY389" s="37"/>
      <c r="KPZ389" s="38"/>
      <c r="KQA389" s="37"/>
      <c r="KQB389" s="38"/>
      <c r="KQC389" s="37"/>
      <c r="KQD389" s="38"/>
      <c r="KQE389" s="37"/>
      <c r="KQF389" s="38"/>
      <c r="KQG389" s="37"/>
      <c r="KQH389" s="38"/>
      <c r="KQI389" s="37"/>
      <c r="KQJ389" s="38"/>
      <c r="KQK389" s="37"/>
      <c r="KQL389" s="38"/>
      <c r="KQM389" s="37"/>
      <c r="KQN389" s="38"/>
      <c r="KQO389" s="37"/>
      <c r="KQP389" s="38"/>
      <c r="KQQ389" s="37"/>
      <c r="KQR389" s="38"/>
      <c r="KQS389" s="37"/>
      <c r="KQT389" s="38"/>
      <c r="KQU389" s="37"/>
      <c r="KQV389" s="38"/>
      <c r="KQW389" s="37"/>
      <c r="KQX389" s="38"/>
      <c r="KQY389" s="37"/>
      <c r="KQZ389" s="38"/>
      <c r="KRA389" s="37"/>
      <c r="KRB389" s="38"/>
      <c r="KRC389" s="37"/>
      <c r="KRD389" s="38"/>
      <c r="KRE389" s="37"/>
      <c r="KRF389" s="38"/>
      <c r="KRG389" s="37"/>
      <c r="KRH389" s="38"/>
      <c r="KRI389" s="37"/>
      <c r="KRJ389" s="38"/>
      <c r="KRK389" s="37"/>
      <c r="KRL389" s="38"/>
      <c r="KRM389" s="37"/>
      <c r="KRN389" s="38"/>
      <c r="KRO389" s="37"/>
      <c r="KRP389" s="38"/>
      <c r="KRQ389" s="37"/>
      <c r="KRR389" s="38"/>
      <c r="KRS389" s="37"/>
      <c r="KRT389" s="38"/>
      <c r="KRU389" s="37"/>
      <c r="KRV389" s="38"/>
      <c r="KRW389" s="37"/>
      <c r="KRX389" s="38"/>
      <c r="KRY389" s="37"/>
      <c r="KRZ389" s="38"/>
      <c r="KSA389" s="37"/>
      <c r="KSB389" s="38"/>
      <c r="KSC389" s="37"/>
      <c r="KSD389" s="38"/>
      <c r="KSE389" s="37"/>
      <c r="KSF389" s="38"/>
      <c r="KSG389" s="37"/>
      <c r="KSH389" s="38"/>
      <c r="KSI389" s="37"/>
      <c r="KSJ389" s="38"/>
      <c r="KSK389" s="37"/>
      <c r="KSL389" s="38"/>
      <c r="KSM389" s="37"/>
      <c r="KSN389" s="38"/>
      <c r="KSO389" s="37"/>
      <c r="KSP389" s="38"/>
      <c r="KSQ389" s="37"/>
      <c r="KSR389" s="38"/>
      <c r="KSS389" s="37"/>
      <c r="KST389" s="38"/>
      <c r="KSU389" s="37"/>
      <c r="KSV389" s="38"/>
      <c r="KSW389" s="37"/>
      <c r="KSX389" s="38"/>
      <c r="KSY389" s="37"/>
      <c r="KSZ389" s="38"/>
      <c r="KTA389" s="37"/>
      <c r="KTB389" s="38"/>
      <c r="KTC389" s="37"/>
      <c r="KTD389" s="38"/>
      <c r="KTE389" s="37"/>
      <c r="KTF389" s="38"/>
      <c r="KTG389" s="37"/>
      <c r="KTH389" s="38"/>
      <c r="KTI389" s="37"/>
      <c r="KTJ389" s="38"/>
      <c r="KTK389" s="37"/>
      <c r="KTL389" s="38"/>
      <c r="KTM389" s="37"/>
      <c r="KTN389" s="38"/>
      <c r="KTO389" s="37"/>
      <c r="KTP389" s="38"/>
      <c r="KTQ389" s="37"/>
      <c r="KTR389" s="38"/>
      <c r="KTS389" s="37"/>
      <c r="KTT389" s="38"/>
      <c r="KTU389" s="37"/>
      <c r="KTV389" s="38"/>
      <c r="KTW389" s="37"/>
      <c r="KTX389" s="38"/>
      <c r="KTY389" s="37"/>
      <c r="KTZ389" s="38"/>
      <c r="KUA389" s="37"/>
      <c r="KUB389" s="38"/>
      <c r="KUC389" s="37"/>
      <c r="KUD389" s="38"/>
      <c r="KUE389" s="37"/>
      <c r="KUF389" s="38"/>
      <c r="KUG389" s="37"/>
      <c r="KUH389" s="38"/>
      <c r="KUI389" s="37"/>
      <c r="KUJ389" s="38"/>
      <c r="KUK389" s="37"/>
      <c r="KUL389" s="38"/>
      <c r="KUM389" s="37"/>
      <c r="KUN389" s="38"/>
      <c r="KUO389" s="37"/>
      <c r="KUP389" s="38"/>
      <c r="KUQ389" s="37"/>
      <c r="KUR389" s="38"/>
      <c r="KUS389" s="37"/>
      <c r="KUT389" s="38"/>
      <c r="KUU389" s="37"/>
      <c r="KUV389" s="38"/>
      <c r="KUW389" s="37"/>
      <c r="KUX389" s="38"/>
      <c r="KUY389" s="37"/>
      <c r="KUZ389" s="38"/>
      <c r="KVA389" s="37"/>
      <c r="KVB389" s="38"/>
      <c r="KVC389" s="37"/>
      <c r="KVD389" s="38"/>
      <c r="KVE389" s="37"/>
      <c r="KVF389" s="38"/>
      <c r="KVG389" s="37"/>
      <c r="KVH389" s="38"/>
      <c r="KVI389" s="37"/>
      <c r="KVJ389" s="38"/>
      <c r="KVK389" s="37"/>
      <c r="KVL389" s="38"/>
      <c r="KVM389" s="37"/>
      <c r="KVN389" s="38"/>
      <c r="KVO389" s="37"/>
      <c r="KVP389" s="38"/>
      <c r="KVQ389" s="37"/>
      <c r="KVR389" s="38"/>
      <c r="KVS389" s="37"/>
      <c r="KVT389" s="38"/>
      <c r="KVU389" s="37"/>
      <c r="KVV389" s="38"/>
      <c r="KVW389" s="37"/>
      <c r="KVX389" s="38"/>
      <c r="KVY389" s="37"/>
      <c r="KVZ389" s="38"/>
      <c r="KWA389" s="37"/>
      <c r="KWB389" s="38"/>
      <c r="KWC389" s="37"/>
      <c r="KWD389" s="38"/>
      <c r="KWE389" s="37"/>
      <c r="KWF389" s="38"/>
      <c r="KWG389" s="37"/>
      <c r="KWH389" s="38"/>
      <c r="KWI389" s="37"/>
      <c r="KWJ389" s="38"/>
      <c r="KWK389" s="37"/>
      <c r="KWL389" s="38"/>
      <c r="KWM389" s="37"/>
      <c r="KWN389" s="38"/>
      <c r="KWO389" s="37"/>
      <c r="KWP389" s="38"/>
      <c r="KWQ389" s="37"/>
      <c r="KWR389" s="38"/>
      <c r="KWS389" s="37"/>
      <c r="KWT389" s="38"/>
      <c r="KWU389" s="37"/>
      <c r="KWV389" s="38"/>
      <c r="KWW389" s="37"/>
      <c r="KWX389" s="38"/>
      <c r="KWY389" s="37"/>
      <c r="KWZ389" s="38"/>
      <c r="KXA389" s="37"/>
      <c r="KXB389" s="38"/>
      <c r="KXC389" s="37"/>
      <c r="KXD389" s="38"/>
      <c r="KXE389" s="37"/>
      <c r="KXF389" s="38"/>
      <c r="KXG389" s="37"/>
      <c r="KXH389" s="38"/>
      <c r="KXI389" s="37"/>
      <c r="KXJ389" s="38"/>
      <c r="KXK389" s="37"/>
      <c r="KXL389" s="38"/>
      <c r="KXM389" s="37"/>
      <c r="KXN389" s="38"/>
      <c r="KXO389" s="37"/>
      <c r="KXP389" s="38"/>
      <c r="KXQ389" s="37"/>
      <c r="KXR389" s="38"/>
      <c r="KXS389" s="37"/>
      <c r="KXT389" s="38"/>
      <c r="KXU389" s="37"/>
      <c r="KXV389" s="38"/>
      <c r="KXW389" s="37"/>
      <c r="KXX389" s="38"/>
      <c r="KXY389" s="37"/>
      <c r="KXZ389" s="38"/>
      <c r="KYA389" s="37"/>
      <c r="KYB389" s="38"/>
      <c r="KYC389" s="37"/>
      <c r="KYD389" s="38"/>
      <c r="KYE389" s="37"/>
      <c r="KYF389" s="38"/>
      <c r="KYG389" s="37"/>
      <c r="KYH389" s="38"/>
      <c r="KYI389" s="37"/>
      <c r="KYJ389" s="38"/>
      <c r="KYK389" s="37"/>
      <c r="KYL389" s="38"/>
      <c r="KYM389" s="37"/>
      <c r="KYN389" s="38"/>
      <c r="KYO389" s="37"/>
      <c r="KYP389" s="38"/>
      <c r="KYQ389" s="37"/>
      <c r="KYR389" s="38"/>
      <c r="KYS389" s="37"/>
      <c r="KYT389" s="38"/>
      <c r="KYU389" s="37"/>
      <c r="KYV389" s="38"/>
      <c r="KYW389" s="37"/>
      <c r="KYX389" s="38"/>
      <c r="KYY389" s="37"/>
      <c r="KYZ389" s="38"/>
      <c r="KZA389" s="37"/>
      <c r="KZB389" s="38"/>
      <c r="KZC389" s="37"/>
      <c r="KZD389" s="38"/>
      <c r="KZE389" s="37"/>
      <c r="KZF389" s="38"/>
      <c r="KZG389" s="37"/>
      <c r="KZH389" s="38"/>
      <c r="KZI389" s="37"/>
      <c r="KZJ389" s="38"/>
      <c r="KZK389" s="37"/>
      <c r="KZL389" s="38"/>
      <c r="KZM389" s="37"/>
      <c r="KZN389" s="38"/>
      <c r="KZO389" s="37"/>
      <c r="KZP389" s="38"/>
      <c r="KZQ389" s="37"/>
      <c r="KZR389" s="38"/>
      <c r="KZS389" s="37"/>
      <c r="KZT389" s="38"/>
      <c r="KZU389" s="37"/>
      <c r="KZV389" s="38"/>
      <c r="KZW389" s="37"/>
      <c r="KZX389" s="38"/>
      <c r="KZY389" s="37"/>
      <c r="KZZ389" s="38"/>
      <c r="LAA389" s="37"/>
      <c r="LAB389" s="38"/>
      <c r="LAC389" s="37"/>
      <c r="LAD389" s="38"/>
      <c r="LAE389" s="37"/>
      <c r="LAF389" s="38"/>
      <c r="LAG389" s="37"/>
      <c r="LAH389" s="38"/>
      <c r="LAI389" s="37"/>
      <c r="LAJ389" s="38"/>
      <c r="LAK389" s="37"/>
      <c r="LAL389" s="38"/>
      <c r="LAM389" s="37"/>
      <c r="LAN389" s="38"/>
      <c r="LAO389" s="37"/>
      <c r="LAP389" s="38"/>
      <c r="LAQ389" s="37"/>
      <c r="LAR389" s="38"/>
      <c r="LAS389" s="37"/>
      <c r="LAT389" s="38"/>
      <c r="LAU389" s="37"/>
      <c r="LAV389" s="38"/>
      <c r="LAW389" s="37"/>
      <c r="LAX389" s="38"/>
      <c r="LAY389" s="37"/>
      <c r="LAZ389" s="38"/>
      <c r="LBA389" s="37"/>
      <c r="LBB389" s="38"/>
      <c r="LBC389" s="37"/>
      <c r="LBD389" s="38"/>
      <c r="LBE389" s="37"/>
      <c r="LBF389" s="38"/>
      <c r="LBG389" s="37"/>
      <c r="LBH389" s="38"/>
      <c r="LBI389" s="37"/>
      <c r="LBJ389" s="38"/>
      <c r="LBK389" s="37"/>
      <c r="LBL389" s="38"/>
      <c r="LBM389" s="37"/>
      <c r="LBN389" s="38"/>
      <c r="LBO389" s="37"/>
      <c r="LBP389" s="38"/>
      <c r="LBQ389" s="37"/>
      <c r="LBR389" s="38"/>
      <c r="LBS389" s="37"/>
      <c r="LBT389" s="38"/>
      <c r="LBU389" s="37"/>
      <c r="LBV389" s="38"/>
      <c r="LBW389" s="37"/>
      <c r="LBX389" s="38"/>
      <c r="LBY389" s="37"/>
      <c r="LBZ389" s="38"/>
      <c r="LCA389" s="37"/>
      <c r="LCB389" s="38"/>
      <c r="LCC389" s="37"/>
      <c r="LCD389" s="38"/>
      <c r="LCE389" s="37"/>
      <c r="LCF389" s="38"/>
      <c r="LCG389" s="37"/>
      <c r="LCH389" s="38"/>
      <c r="LCI389" s="37"/>
      <c r="LCJ389" s="38"/>
      <c r="LCK389" s="37"/>
      <c r="LCL389" s="38"/>
      <c r="LCM389" s="37"/>
      <c r="LCN389" s="38"/>
      <c r="LCO389" s="37"/>
      <c r="LCP389" s="38"/>
      <c r="LCQ389" s="37"/>
      <c r="LCR389" s="38"/>
      <c r="LCS389" s="37"/>
      <c r="LCT389" s="38"/>
      <c r="LCU389" s="37"/>
      <c r="LCV389" s="38"/>
      <c r="LCW389" s="37"/>
      <c r="LCX389" s="38"/>
      <c r="LCY389" s="37"/>
      <c r="LCZ389" s="38"/>
      <c r="LDA389" s="37"/>
      <c r="LDB389" s="38"/>
      <c r="LDC389" s="37"/>
      <c r="LDD389" s="38"/>
      <c r="LDE389" s="37"/>
      <c r="LDF389" s="38"/>
      <c r="LDG389" s="37"/>
      <c r="LDH389" s="38"/>
      <c r="LDI389" s="37"/>
      <c r="LDJ389" s="38"/>
      <c r="LDK389" s="37"/>
      <c r="LDL389" s="38"/>
      <c r="LDM389" s="37"/>
      <c r="LDN389" s="38"/>
      <c r="LDO389" s="37"/>
      <c r="LDP389" s="38"/>
      <c r="LDQ389" s="37"/>
      <c r="LDR389" s="38"/>
      <c r="LDS389" s="37"/>
      <c r="LDT389" s="38"/>
      <c r="LDU389" s="37"/>
      <c r="LDV389" s="38"/>
      <c r="LDW389" s="37"/>
      <c r="LDX389" s="38"/>
      <c r="LDY389" s="37"/>
      <c r="LDZ389" s="38"/>
      <c r="LEA389" s="37"/>
      <c r="LEB389" s="38"/>
      <c r="LEC389" s="37"/>
      <c r="LED389" s="38"/>
      <c r="LEE389" s="37"/>
      <c r="LEF389" s="38"/>
      <c r="LEG389" s="37"/>
      <c r="LEH389" s="38"/>
      <c r="LEI389" s="37"/>
      <c r="LEJ389" s="38"/>
      <c r="LEK389" s="37"/>
      <c r="LEL389" s="38"/>
      <c r="LEM389" s="37"/>
      <c r="LEN389" s="38"/>
      <c r="LEO389" s="37"/>
      <c r="LEP389" s="38"/>
      <c r="LEQ389" s="37"/>
      <c r="LER389" s="38"/>
      <c r="LES389" s="37"/>
      <c r="LET389" s="38"/>
      <c r="LEU389" s="37"/>
      <c r="LEV389" s="38"/>
      <c r="LEW389" s="37"/>
      <c r="LEX389" s="38"/>
      <c r="LEY389" s="37"/>
      <c r="LEZ389" s="38"/>
      <c r="LFA389" s="37"/>
      <c r="LFB389" s="38"/>
      <c r="LFC389" s="37"/>
      <c r="LFD389" s="38"/>
      <c r="LFE389" s="37"/>
      <c r="LFF389" s="38"/>
      <c r="LFG389" s="37"/>
      <c r="LFH389" s="38"/>
      <c r="LFI389" s="37"/>
      <c r="LFJ389" s="38"/>
      <c r="LFK389" s="37"/>
      <c r="LFL389" s="38"/>
      <c r="LFM389" s="37"/>
      <c r="LFN389" s="38"/>
      <c r="LFO389" s="37"/>
      <c r="LFP389" s="38"/>
      <c r="LFQ389" s="37"/>
      <c r="LFR389" s="38"/>
      <c r="LFS389" s="37"/>
      <c r="LFT389" s="38"/>
      <c r="LFU389" s="37"/>
      <c r="LFV389" s="38"/>
      <c r="LFW389" s="37"/>
      <c r="LFX389" s="38"/>
      <c r="LFY389" s="37"/>
      <c r="LFZ389" s="38"/>
      <c r="LGA389" s="37"/>
      <c r="LGB389" s="38"/>
      <c r="LGC389" s="37"/>
      <c r="LGD389" s="38"/>
      <c r="LGE389" s="37"/>
      <c r="LGF389" s="38"/>
      <c r="LGG389" s="37"/>
      <c r="LGH389" s="38"/>
      <c r="LGI389" s="37"/>
      <c r="LGJ389" s="38"/>
      <c r="LGK389" s="37"/>
      <c r="LGL389" s="38"/>
      <c r="LGM389" s="37"/>
      <c r="LGN389" s="38"/>
      <c r="LGO389" s="37"/>
      <c r="LGP389" s="38"/>
      <c r="LGQ389" s="37"/>
      <c r="LGR389" s="38"/>
      <c r="LGS389" s="37"/>
      <c r="LGT389" s="38"/>
      <c r="LGU389" s="37"/>
      <c r="LGV389" s="38"/>
      <c r="LGW389" s="37"/>
      <c r="LGX389" s="38"/>
      <c r="LGY389" s="37"/>
      <c r="LGZ389" s="38"/>
      <c r="LHA389" s="37"/>
      <c r="LHB389" s="38"/>
      <c r="LHC389" s="37"/>
      <c r="LHD389" s="38"/>
      <c r="LHE389" s="37"/>
      <c r="LHF389" s="38"/>
      <c r="LHG389" s="37"/>
      <c r="LHH389" s="38"/>
      <c r="LHI389" s="37"/>
      <c r="LHJ389" s="38"/>
      <c r="LHK389" s="37"/>
      <c r="LHL389" s="38"/>
      <c r="LHM389" s="37"/>
      <c r="LHN389" s="38"/>
      <c r="LHO389" s="37"/>
      <c r="LHP389" s="38"/>
      <c r="LHQ389" s="37"/>
      <c r="LHR389" s="38"/>
      <c r="LHS389" s="37"/>
      <c r="LHT389" s="38"/>
      <c r="LHU389" s="37"/>
      <c r="LHV389" s="38"/>
      <c r="LHW389" s="37"/>
      <c r="LHX389" s="38"/>
      <c r="LHY389" s="37"/>
      <c r="LHZ389" s="38"/>
      <c r="LIA389" s="37"/>
      <c r="LIB389" s="38"/>
      <c r="LIC389" s="37"/>
      <c r="LID389" s="38"/>
      <c r="LIE389" s="37"/>
      <c r="LIF389" s="38"/>
      <c r="LIG389" s="37"/>
      <c r="LIH389" s="38"/>
      <c r="LII389" s="37"/>
      <c r="LIJ389" s="38"/>
      <c r="LIK389" s="37"/>
      <c r="LIL389" s="38"/>
      <c r="LIM389" s="37"/>
      <c r="LIN389" s="38"/>
      <c r="LIO389" s="37"/>
      <c r="LIP389" s="38"/>
      <c r="LIQ389" s="37"/>
      <c r="LIR389" s="38"/>
      <c r="LIS389" s="37"/>
      <c r="LIT389" s="38"/>
      <c r="LIU389" s="37"/>
      <c r="LIV389" s="38"/>
      <c r="LIW389" s="37"/>
      <c r="LIX389" s="38"/>
      <c r="LIY389" s="37"/>
      <c r="LIZ389" s="38"/>
      <c r="LJA389" s="37"/>
      <c r="LJB389" s="38"/>
      <c r="LJC389" s="37"/>
      <c r="LJD389" s="38"/>
      <c r="LJE389" s="37"/>
      <c r="LJF389" s="38"/>
      <c r="LJG389" s="37"/>
      <c r="LJH389" s="38"/>
      <c r="LJI389" s="37"/>
      <c r="LJJ389" s="38"/>
      <c r="LJK389" s="37"/>
      <c r="LJL389" s="38"/>
      <c r="LJM389" s="37"/>
      <c r="LJN389" s="38"/>
      <c r="LJO389" s="37"/>
      <c r="LJP389" s="38"/>
      <c r="LJQ389" s="37"/>
      <c r="LJR389" s="38"/>
      <c r="LJS389" s="37"/>
      <c r="LJT389" s="38"/>
      <c r="LJU389" s="37"/>
      <c r="LJV389" s="38"/>
      <c r="LJW389" s="37"/>
      <c r="LJX389" s="38"/>
      <c r="LJY389" s="37"/>
      <c r="LJZ389" s="38"/>
      <c r="LKA389" s="37"/>
      <c r="LKB389" s="38"/>
      <c r="LKC389" s="37"/>
      <c r="LKD389" s="38"/>
      <c r="LKE389" s="37"/>
      <c r="LKF389" s="38"/>
      <c r="LKG389" s="37"/>
      <c r="LKH389" s="38"/>
      <c r="LKI389" s="37"/>
      <c r="LKJ389" s="38"/>
      <c r="LKK389" s="37"/>
      <c r="LKL389" s="38"/>
      <c r="LKM389" s="37"/>
      <c r="LKN389" s="38"/>
      <c r="LKO389" s="37"/>
      <c r="LKP389" s="38"/>
      <c r="LKQ389" s="37"/>
      <c r="LKR389" s="38"/>
      <c r="LKS389" s="37"/>
      <c r="LKT389" s="38"/>
      <c r="LKU389" s="37"/>
      <c r="LKV389" s="38"/>
      <c r="LKW389" s="37"/>
      <c r="LKX389" s="38"/>
      <c r="LKY389" s="37"/>
      <c r="LKZ389" s="38"/>
      <c r="LLA389" s="37"/>
      <c r="LLB389" s="38"/>
      <c r="LLC389" s="37"/>
      <c r="LLD389" s="38"/>
      <c r="LLE389" s="37"/>
      <c r="LLF389" s="38"/>
      <c r="LLG389" s="37"/>
      <c r="LLH389" s="38"/>
      <c r="LLI389" s="37"/>
      <c r="LLJ389" s="38"/>
      <c r="LLK389" s="37"/>
      <c r="LLL389" s="38"/>
      <c r="LLM389" s="37"/>
      <c r="LLN389" s="38"/>
      <c r="LLO389" s="37"/>
      <c r="LLP389" s="38"/>
      <c r="LLQ389" s="37"/>
      <c r="LLR389" s="38"/>
      <c r="LLS389" s="37"/>
      <c r="LLT389" s="38"/>
      <c r="LLU389" s="37"/>
      <c r="LLV389" s="38"/>
      <c r="LLW389" s="37"/>
      <c r="LLX389" s="38"/>
      <c r="LLY389" s="37"/>
      <c r="LLZ389" s="38"/>
      <c r="LMA389" s="37"/>
      <c r="LMB389" s="38"/>
      <c r="LMC389" s="37"/>
      <c r="LMD389" s="38"/>
      <c r="LME389" s="37"/>
      <c r="LMF389" s="38"/>
      <c r="LMG389" s="37"/>
      <c r="LMH389" s="38"/>
      <c r="LMI389" s="37"/>
      <c r="LMJ389" s="38"/>
      <c r="LMK389" s="37"/>
      <c r="LML389" s="38"/>
      <c r="LMM389" s="37"/>
      <c r="LMN389" s="38"/>
      <c r="LMO389" s="37"/>
      <c r="LMP389" s="38"/>
      <c r="LMQ389" s="37"/>
      <c r="LMR389" s="38"/>
      <c r="LMS389" s="37"/>
      <c r="LMT389" s="38"/>
      <c r="LMU389" s="37"/>
      <c r="LMV389" s="38"/>
      <c r="LMW389" s="37"/>
      <c r="LMX389" s="38"/>
      <c r="LMY389" s="37"/>
      <c r="LMZ389" s="38"/>
      <c r="LNA389" s="37"/>
      <c r="LNB389" s="38"/>
      <c r="LNC389" s="37"/>
      <c r="LND389" s="38"/>
      <c r="LNE389" s="37"/>
      <c r="LNF389" s="38"/>
      <c r="LNG389" s="37"/>
      <c r="LNH389" s="38"/>
      <c r="LNI389" s="37"/>
      <c r="LNJ389" s="38"/>
      <c r="LNK389" s="37"/>
      <c r="LNL389" s="38"/>
      <c r="LNM389" s="37"/>
      <c r="LNN389" s="38"/>
      <c r="LNO389" s="37"/>
      <c r="LNP389" s="38"/>
      <c r="LNQ389" s="37"/>
      <c r="LNR389" s="38"/>
      <c r="LNS389" s="37"/>
      <c r="LNT389" s="38"/>
      <c r="LNU389" s="37"/>
      <c r="LNV389" s="38"/>
      <c r="LNW389" s="37"/>
      <c r="LNX389" s="38"/>
      <c r="LNY389" s="37"/>
      <c r="LNZ389" s="38"/>
      <c r="LOA389" s="37"/>
      <c r="LOB389" s="38"/>
      <c r="LOC389" s="37"/>
      <c r="LOD389" s="38"/>
      <c r="LOE389" s="37"/>
      <c r="LOF389" s="38"/>
      <c r="LOG389" s="37"/>
      <c r="LOH389" s="38"/>
      <c r="LOI389" s="37"/>
      <c r="LOJ389" s="38"/>
      <c r="LOK389" s="37"/>
      <c r="LOL389" s="38"/>
      <c r="LOM389" s="37"/>
      <c r="LON389" s="38"/>
      <c r="LOO389" s="37"/>
      <c r="LOP389" s="38"/>
      <c r="LOQ389" s="37"/>
      <c r="LOR389" s="38"/>
      <c r="LOS389" s="37"/>
      <c r="LOT389" s="38"/>
      <c r="LOU389" s="37"/>
      <c r="LOV389" s="38"/>
      <c r="LOW389" s="37"/>
      <c r="LOX389" s="38"/>
      <c r="LOY389" s="37"/>
      <c r="LOZ389" s="38"/>
      <c r="LPA389" s="37"/>
      <c r="LPB389" s="38"/>
      <c r="LPC389" s="37"/>
      <c r="LPD389" s="38"/>
      <c r="LPE389" s="37"/>
      <c r="LPF389" s="38"/>
      <c r="LPG389" s="37"/>
      <c r="LPH389" s="38"/>
      <c r="LPI389" s="37"/>
      <c r="LPJ389" s="38"/>
      <c r="LPK389" s="37"/>
      <c r="LPL389" s="38"/>
      <c r="LPM389" s="37"/>
      <c r="LPN389" s="38"/>
      <c r="LPO389" s="37"/>
      <c r="LPP389" s="38"/>
      <c r="LPQ389" s="37"/>
      <c r="LPR389" s="38"/>
      <c r="LPS389" s="37"/>
      <c r="LPT389" s="38"/>
      <c r="LPU389" s="37"/>
      <c r="LPV389" s="38"/>
      <c r="LPW389" s="37"/>
      <c r="LPX389" s="38"/>
      <c r="LPY389" s="37"/>
      <c r="LPZ389" s="38"/>
      <c r="LQA389" s="37"/>
      <c r="LQB389" s="38"/>
      <c r="LQC389" s="37"/>
      <c r="LQD389" s="38"/>
      <c r="LQE389" s="37"/>
      <c r="LQF389" s="38"/>
      <c r="LQG389" s="37"/>
      <c r="LQH389" s="38"/>
      <c r="LQI389" s="37"/>
      <c r="LQJ389" s="38"/>
      <c r="LQK389" s="37"/>
      <c r="LQL389" s="38"/>
      <c r="LQM389" s="37"/>
      <c r="LQN389" s="38"/>
      <c r="LQO389" s="37"/>
      <c r="LQP389" s="38"/>
      <c r="LQQ389" s="37"/>
      <c r="LQR389" s="38"/>
      <c r="LQS389" s="37"/>
      <c r="LQT389" s="38"/>
      <c r="LQU389" s="37"/>
      <c r="LQV389" s="38"/>
      <c r="LQW389" s="37"/>
      <c r="LQX389" s="38"/>
      <c r="LQY389" s="37"/>
      <c r="LQZ389" s="38"/>
      <c r="LRA389" s="37"/>
      <c r="LRB389" s="38"/>
      <c r="LRC389" s="37"/>
      <c r="LRD389" s="38"/>
      <c r="LRE389" s="37"/>
      <c r="LRF389" s="38"/>
      <c r="LRG389" s="37"/>
      <c r="LRH389" s="38"/>
      <c r="LRI389" s="37"/>
      <c r="LRJ389" s="38"/>
      <c r="LRK389" s="37"/>
      <c r="LRL389" s="38"/>
      <c r="LRM389" s="37"/>
      <c r="LRN389" s="38"/>
      <c r="LRO389" s="37"/>
      <c r="LRP389" s="38"/>
      <c r="LRQ389" s="37"/>
      <c r="LRR389" s="38"/>
      <c r="LRS389" s="37"/>
      <c r="LRT389" s="38"/>
      <c r="LRU389" s="37"/>
      <c r="LRV389" s="38"/>
      <c r="LRW389" s="37"/>
      <c r="LRX389" s="38"/>
      <c r="LRY389" s="37"/>
      <c r="LRZ389" s="38"/>
      <c r="LSA389" s="37"/>
      <c r="LSB389" s="38"/>
      <c r="LSC389" s="37"/>
      <c r="LSD389" s="38"/>
      <c r="LSE389" s="37"/>
      <c r="LSF389" s="38"/>
      <c r="LSG389" s="37"/>
      <c r="LSH389" s="38"/>
      <c r="LSI389" s="37"/>
      <c r="LSJ389" s="38"/>
      <c r="LSK389" s="37"/>
      <c r="LSL389" s="38"/>
      <c r="LSM389" s="37"/>
      <c r="LSN389" s="38"/>
      <c r="LSO389" s="37"/>
      <c r="LSP389" s="38"/>
      <c r="LSQ389" s="37"/>
      <c r="LSR389" s="38"/>
      <c r="LSS389" s="37"/>
      <c r="LST389" s="38"/>
      <c r="LSU389" s="37"/>
      <c r="LSV389" s="38"/>
      <c r="LSW389" s="37"/>
      <c r="LSX389" s="38"/>
      <c r="LSY389" s="37"/>
      <c r="LSZ389" s="38"/>
      <c r="LTA389" s="37"/>
      <c r="LTB389" s="38"/>
      <c r="LTC389" s="37"/>
      <c r="LTD389" s="38"/>
      <c r="LTE389" s="37"/>
      <c r="LTF389" s="38"/>
      <c r="LTG389" s="37"/>
      <c r="LTH389" s="38"/>
      <c r="LTI389" s="37"/>
      <c r="LTJ389" s="38"/>
      <c r="LTK389" s="37"/>
      <c r="LTL389" s="38"/>
      <c r="LTM389" s="37"/>
      <c r="LTN389" s="38"/>
      <c r="LTO389" s="37"/>
      <c r="LTP389" s="38"/>
      <c r="LTQ389" s="37"/>
      <c r="LTR389" s="38"/>
      <c r="LTS389" s="37"/>
      <c r="LTT389" s="38"/>
      <c r="LTU389" s="37"/>
      <c r="LTV389" s="38"/>
      <c r="LTW389" s="37"/>
      <c r="LTX389" s="38"/>
      <c r="LTY389" s="37"/>
      <c r="LTZ389" s="38"/>
      <c r="LUA389" s="37"/>
      <c r="LUB389" s="38"/>
      <c r="LUC389" s="37"/>
      <c r="LUD389" s="38"/>
      <c r="LUE389" s="37"/>
      <c r="LUF389" s="38"/>
      <c r="LUG389" s="37"/>
      <c r="LUH389" s="38"/>
      <c r="LUI389" s="37"/>
      <c r="LUJ389" s="38"/>
      <c r="LUK389" s="37"/>
      <c r="LUL389" s="38"/>
      <c r="LUM389" s="37"/>
      <c r="LUN389" s="38"/>
      <c r="LUO389" s="37"/>
      <c r="LUP389" s="38"/>
      <c r="LUQ389" s="37"/>
      <c r="LUR389" s="38"/>
      <c r="LUS389" s="37"/>
      <c r="LUT389" s="38"/>
      <c r="LUU389" s="37"/>
      <c r="LUV389" s="38"/>
      <c r="LUW389" s="37"/>
      <c r="LUX389" s="38"/>
      <c r="LUY389" s="37"/>
      <c r="LUZ389" s="38"/>
      <c r="LVA389" s="37"/>
      <c r="LVB389" s="38"/>
      <c r="LVC389" s="37"/>
      <c r="LVD389" s="38"/>
      <c r="LVE389" s="37"/>
      <c r="LVF389" s="38"/>
      <c r="LVG389" s="37"/>
      <c r="LVH389" s="38"/>
      <c r="LVI389" s="37"/>
      <c r="LVJ389" s="38"/>
      <c r="LVK389" s="37"/>
      <c r="LVL389" s="38"/>
      <c r="LVM389" s="37"/>
      <c r="LVN389" s="38"/>
      <c r="LVO389" s="37"/>
      <c r="LVP389" s="38"/>
      <c r="LVQ389" s="37"/>
      <c r="LVR389" s="38"/>
      <c r="LVS389" s="37"/>
      <c r="LVT389" s="38"/>
      <c r="LVU389" s="37"/>
      <c r="LVV389" s="38"/>
      <c r="LVW389" s="37"/>
      <c r="LVX389" s="38"/>
      <c r="LVY389" s="37"/>
      <c r="LVZ389" s="38"/>
      <c r="LWA389" s="37"/>
      <c r="LWB389" s="38"/>
      <c r="LWC389" s="37"/>
      <c r="LWD389" s="38"/>
      <c r="LWE389" s="37"/>
      <c r="LWF389" s="38"/>
      <c r="LWG389" s="37"/>
      <c r="LWH389" s="38"/>
      <c r="LWI389" s="37"/>
      <c r="LWJ389" s="38"/>
      <c r="LWK389" s="37"/>
      <c r="LWL389" s="38"/>
      <c r="LWM389" s="37"/>
      <c r="LWN389" s="38"/>
      <c r="LWO389" s="37"/>
      <c r="LWP389" s="38"/>
      <c r="LWQ389" s="37"/>
      <c r="LWR389" s="38"/>
      <c r="LWS389" s="37"/>
      <c r="LWT389" s="38"/>
      <c r="LWU389" s="37"/>
      <c r="LWV389" s="38"/>
      <c r="LWW389" s="37"/>
      <c r="LWX389" s="38"/>
      <c r="LWY389" s="37"/>
      <c r="LWZ389" s="38"/>
      <c r="LXA389" s="37"/>
      <c r="LXB389" s="38"/>
      <c r="LXC389" s="37"/>
      <c r="LXD389" s="38"/>
      <c r="LXE389" s="37"/>
      <c r="LXF389" s="38"/>
      <c r="LXG389" s="37"/>
      <c r="LXH389" s="38"/>
      <c r="LXI389" s="37"/>
      <c r="LXJ389" s="38"/>
      <c r="LXK389" s="37"/>
      <c r="LXL389" s="38"/>
      <c r="LXM389" s="37"/>
      <c r="LXN389" s="38"/>
      <c r="LXO389" s="37"/>
      <c r="LXP389" s="38"/>
      <c r="LXQ389" s="37"/>
      <c r="LXR389" s="38"/>
      <c r="LXS389" s="37"/>
      <c r="LXT389" s="38"/>
      <c r="LXU389" s="37"/>
      <c r="LXV389" s="38"/>
      <c r="LXW389" s="37"/>
      <c r="LXX389" s="38"/>
      <c r="LXY389" s="37"/>
      <c r="LXZ389" s="38"/>
      <c r="LYA389" s="37"/>
      <c r="LYB389" s="38"/>
      <c r="LYC389" s="37"/>
      <c r="LYD389" s="38"/>
      <c r="LYE389" s="37"/>
      <c r="LYF389" s="38"/>
      <c r="LYG389" s="37"/>
      <c r="LYH389" s="38"/>
      <c r="LYI389" s="37"/>
      <c r="LYJ389" s="38"/>
      <c r="LYK389" s="37"/>
      <c r="LYL389" s="38"/>
      <c r="LYM389" s="37"/>
      <c r="LYN389" s="38"/>
      <c r="LYO389" s="37"/>
      <c r="LYP389" s="38"/>
      <c r="LYQ389" s="37"/>
      <c r="LYR389" s="38"/>
      <c r="LYS389" s="37"/>
      <c r="LYT389" s="38"/>
      <c r="LYU389" s="37"/>
      <c r="LYV389" s="38"/>
      <c r="LYW389" s="37"/>
      <c r="LYX389" s="38"/>
      <c r="LYY389" s="37"/>
      <c r="LYZ389" s="38"/>
      <c r="LZA389" s="37"/>
      <c r="LZB389" s="38"/>
      <c r="LZC389" s="37"/>
      <c r="LZD389" s="38"/>
      <c r="LZE389" s="37"/>
      <c r="LZF389" s="38"/>
      <c r="LZG389" s="37"/>
      <c r="LZH389" s="38"/>
      <c r="LZI389" s="37"/>
      <c r="LZJ389" s="38"/>
      <c r="LZK389" s="37"/>
      <c r="LZL389" s="38"/>
      <c r="LZM389" s="37"/>
      <c r="LZN389" s="38"/>
      <c r="LZO389" s="37"/>
      <c r="LZP389" s="38"/>
      <c r="LZQ389" s="37"/>
      <c r="LZR389" s="38"/>
      <c r="LZS389" s="37"/>
      <c r="LZT389" s="38"/>
      <c r="LZU389" s="37"/>
      <c r="LZV389" s="38"/>
      <c r="LZW389" s="37"/>
      <c r="LZX389" s="38"/>
      <c r="LZY389" s="37"/>
      <c r="LZZ389" s="38"/>
      <c r="MAA389" s="37"/>
      <c r="MAB389" s="38"/>
      <c r="MAC389" s="37"/>
      <c r="MAD389" s="38"/>
      <c r="MAE389" s="37"/>
      <c r="MAF389" s="38"/>
      <c r="MAG389" s="37"/>
      <c r="MAH389" s="38"/>
      <c r="MAI389" s="37"/>
      <c r="MAJ389" s="38"/>
      <c r="MAK389" s="37"/>
      <c r="MAL389" s="38"/>
      <c r="MAM389" s="37"/>
      <c r="MAN389" s="38"/>
      <c r="MAO389" s="37"/>
      <c r="MAP389" s="38"/>
      <c r="MAQ389" s="37"/>
      <c r="MAR389" s="38"/>
      <c r="MAS389" s="37"/>
      <c r="MAT389" s="38"/>
      <c r="MAU389" s="37"/>
      <c r="MAV389" s="38"/>
      <c r="MAW389" s="37"/>
      <c r="MAX389" s="38"/>
      <c r="MAY389" s="37"/>
      <c r="MAZ389" s="38"/>
      <c r="MBA389" s="37"/>
      <c r="MBB389" s="38"/>
      <c r="MBC389" s="37"/>
      <c r="MBD389" s="38"/>
      <c r="MBE389" s="37"/>
      <c r="MBF389" s="38"/>
      <c r="MBG389" s="37"/>
      <c r="MBH389" s="38"/>
      <c r="MBI389" s="37"/>
      <c r="MBJ389" s="38"/>
      <c r="MBK389" s="37"/>
      <c r="MBL389" s="38"/>
      <c r="MBM389" s="37"/>
      <c r="MBN389" s="38"/>
      <c r="MBO389" s="37"/>
      <c r="MBP389" s="38"/>
      <c r="MBQ389" s="37"/>
      <c r="MBR389" s="38"/>
      <c r="MBS389" s="37"/>
      <c r="MBT389" s="38"/>
      <c r="MBU389" s="37"/>
      <c r="MBV389" s="38"/>
      <c r="MBW389" s="37"/>
      <c r="MBX389" s="38"/>
      <c r="MBY389" s="37"/>
      <c r="MBZ389" s="38"/>
      <c r="MCA389" s="37"/>
      <c r="MCB389" s="38"/>
      <c r="MCC389" s="37"/>
      <c r="MCD389" s="38"/>
      <c r="MCE389" s="37"/>
      <c r="MCF389" s="38"/>
      <c r="MCG389" s="37"/>
      <c r="MCH389" s="38"/>
      <c r="MCI389" s="37"/>
      <c r="MCJ389" s="38"/>
      <c r="MCK389" s="37"/>
      <c r="MCL389" s="38"/>
      <c r="MCM389" s="37"/>
      <c r="MCN389" s="38"/>
      <c r="MCO389" s="37"/>
      <c r="MCP389" s="38"/>
      <c r="MCQ389" s="37"/>
      <c r="MCR389" s="38"/>
      <c r="MCS389" s="37"/>
      <c r="MCT389" s="38"/>
      <c r="MCU389" s="37"/>
      <c r="MCV389" s="38"/>
      <c r="MCW389" s="37"/>
      <c r="MCX389" s="38"/>
      <c r="MCY389" s="37"/>
      <c r="MCZ389" s="38"/>
      <c r="MDA389" s="37"/>
      <c r="MDB389" s="38"/>
      <c r="MDC389" s="37"/>
      <c r="MDD389" s="38"/>
      <c r="MDE389" s="37"/>
      <c r="MDF389" s="38"/>
      <c r="MDG389" s="37"/>
      <c r="MDH389" s="38"/>
      <c r="MDI389" s="37"/>
      <c r="MDJ389" s="38"/>
      <c r="MDK389" s="37"/>
      <c r="MDL389" s="38"/>
      <c r="MDM389" s="37"/>
      <c r="MDN389" s="38"/>
      <c r="MDO389" s="37"/>
      <c r="MDP389" s="38"/>
      <c r="MDQ389" s="37"/>
      <c r="MDR389" s="38"/>
      <c r="MDS389" s="37"/>
      <c r="MDT389" s="38"/>
      <c r="MDU389" s="37"/>
      <c r="MDV389" s="38"/>
      <c r="MDW389" s="37"/>
      <c r="MDX389" s="38"/>
      <c r="MDY389" s="37"/>
      <c r="MDZ389" s="38"/>
      <c r="MEA389" s="37"/>
      <c r="MEB389" s="38"/>
      <c r="MEC389" s="37"/>
      <c r="MED389" s="38"/>
      <c r="MEE389" s="37"/>
      <c r="MEF389" s="38"/>
      <c r="MEG389" s="37"/>
      <c r="MEH389" s="38"/>
      <c r="MEI389" s="37"/>
      <c r="MEJ389" s="38"/>
      <c r="MEK389" s="37"/>
      <c r="MEL389" s="38"/>
      <c r="MEM389" s="37"/>
      <c r="MEN389" s="38"/>
      <c r="MEO389" s="37"/>
      <c r="MEP389" s="38"/>
      <c r="MEQ389" s="37"/>
      <c r="MER389" s="38"/>
      <c r="MES389" s="37"/>
      <c r="MET389" s="38"/>
      <c r="MEU389" s="37"/>
      <c r="MEV389" s="38"/>
      <c r="MEW389" s="37"/>
      <c r="MEX389" s="38"/>
      <c r="MEY389" s="37"/>
      <c r="MEZ389" s="38"/>
      <c r="MFA389" s="37"/>
      <c r="MFB389" s="38"/>
      <c r="MFC389" s="37"/>
      <c r="MFD389" s="38"/>
      <c r="MFE389" s="37"/>
      <c r="MFF389" s="38"/>
      <c r="MFG389" s="37"/>
      <c r="MFH389" s="38"/>
      <c r="MFI389" s="37"/>
      <c r="MFJ389" s="38"/>
      <c r="MFK389" s="37"/>
      <c r="MFL389" s="38"/>
      <c r="MFM389" s="37"/>
      <c r="MFN389" s="38"/>
      <c r="MFO389" s="37"/>
      <c r="MFP389" s="38"/>
      <c r="MFQ389" s="37"/>
      <c r="MFR389" s="38"/>
      <c r="MFS389" s="37"/>
      <c r="MFT389" s="38"/>
      <c r="MFU389" s="37"/>
      <c r="MFV389" s="38"/>
      <c r="MFW389" s="37"/>
      <c r="MFX389" s="38"/>
      <c r="MFY389" s="37"/>
      <c r="MFZ389" s="38"/>
      <c r="MGA389" s="37"/>
      <c r="MGB389" s="38"/>
      <c r="MGC389" s="37"/>
      <c r="MGD389" s="38"/>
      <c r="MGE389" s="37"/>
      <c r="MGF389" s="38"/>
      <c r="MGG389" s="37"/>
      <c r="MGH389" s="38"/>
      <c r="MGI389" s="37"/>
      <c r="MGJ389" s="38"/>
      <c r="MGK389" s="37"/>
      <c r="MGL389" s="38"/>
      <c r="MGM389" s="37"/>
      <c r="MGN389" s="38"/>
      <c r="MGO389" s="37"/>
      <c r="MGP389" s="38"/>
      <c r="MGQ389" s="37"/>
      <c r="MGR389" s="38"/>
      <c r="MGS389" s="37"/>
      <c r="MGT389" s="38"/>
      <c r="MGU389" s="37"/>
      <c r="MGV389" s="38"/>
      <c r="MGW389" s="37"/>
      <c r="MGX389" s="38"/>
      <c r="MGY389" s="37"/>
      <c r="MGZ389" s="38"/>
      <c r="MHA389" s="37"/>
      <c r="MHB389" s="38"/>
      <c r="MHC389" s="37"/>
      <c r="MHD389" s="38"/>
      <c r="MHE389" s="37"/>
      <c r="MHF389" s="38"/>
      <c r="MHG389" s="37"/>
      <c r="MHH389" s="38"/>
      <c r="MHI389" s="37"/>
      <c r="MHJ389" s="38"/>
      <c r="MHK389" s="37"/>
      <c r="MHL389" s="38"/>
      <c r="MHM389" s="37"/>
      <c r="MHN389" s="38"/>
      <c r="MHO389" s="37"/>
      <c r="MHP389" s="38"/>
      <c r="MHQ389" s="37"/>
      <c r="MHR389" s="38"/>
      <c r="MHS389" s="37"/>
      <c r="MHT389" s="38"/>
      <c r="MHU389" s="37"/>
      <c r="MHV389" s="38"/>
      <c r="MHW389" s="37"/>
      <c r="MHX389" s="38"/>
      <c r="MHY389" s="37"/>
      <c r="MHZ389" s="38"/>
      <c r="MIA389" s="37"/>
      <c r="MIB389" s="38"/>
      <c r="MIC389" s="37"/>
      <c r="MID389" s="38"/>
      <c r="MIE389" s="37"/>
      <c r="MIF389" s="38"/>
      <c r="MIG389" s="37"/>
      <c r="MIH389" s="38"/>
      <c r="MII389" s="37"/>
      <c r="MIJ389" s="38"/>
      <c r="MIK389" s="37"/>
      <c r="MIL389" s="38"/>
      <c r="MIM389" s="37"/>
      <c r="MIN389" s="38"/>
      <c r="MIO389" s="37"/>
      <c r="MIP389" s="38"/>
      <c r="MIQ389" s="37"/>
      <c r="MIR389" s="38"/>
      <c r="MIS389" s="37"/>
      <c r="MIT389" s="38"/>
      <c r="MIU389" s="37"/>
      <c r="MIV389" s="38"/>
      <c r="MIW389" s="37"/>
      <c r="MIX389" s="38"/>
      <c r="MIY389" s="37"/>
      <c r="MIZ389" s="38"/>
      <c r="MJA389" s="37"/>
      <c r="MJB389" s="38"/>
      <c r="MJC389" s="37"/>
      <c r="MJD389" s="38"/>
      <c r="MJE389" s="37"/>
      <c r="MJF389" s="38"/>
      <c r="MJG389" s="37"/>
      <c r="MJH389" s="38"/>
      <c r="MJI389" s="37"/>
      <c r="MJJ389" s="38"/>
      <c r="MJK389" s="37"/>
      <c r="MJL389" s="38"/>
      <c r="MJM389" s="37"/>
      <c r="MJN389" s="38"/>
      <c r="MJO389" s="37"/>
      <c r="MJP389" s="38"/>
      <c r="MJQ389" s="37"/>
      <c r="MJR389" s="38"/>
      <c r="MJS389" s="37"/>
      <c r="MJT389" s="38"/>
      <c r="MJU389" s="37"/>
      <c r="MJV389" s="38"/>
      <c r="MJW389" s="37"/>
      <c r="MJX389" s="38"/>
      <c r="MJY389" s="37"/>
      <c r="MJZ389" s="38"/>
      <c r="MKA389" s="37"/>
      <c r="MKB389" s="38"/>
      <c r="MKC389" s="37"/>
      <c r="MKD389" s="38"/>
      <c r="MKE389" s="37"/>
      <c r="MKF389" s="38"/>
      <c r="MKG389" s="37"/>
      <c r="MKH389" s="38"/>
      <c r="MKI389" s="37"/>
      <c r="MKJ389" s="38"/>
      <c r="MKK389" s="37"/>
      <c r="MKL389" s="38"/>
      <c r="MKM389" s="37"/>
      <c r="MKN389" s="38"/>
      <c r="MKO389" s="37"/>
      <c r="MKP389" s="38"/>
      <c r="MKQ389" s="37"/>
      <c r="MKR389" s="38"/>
      <c r="MKS389" s="37"/>
      <c r="MKT389" s="38"/>
      <c r="MKU389" s="37"/>
      <c r="MKV389" s="38"/>
      <c r="MKW389" s="37"/>
      <c r="MKX389" s="38"/>
      <c r="MKY389" s="37"/>
      <c r="MKZ389" s="38"/>
      <c r="MLA389" s="37"/>
      <c r="MLB389" s="38"/>
      <c r="MLC389" s="37"/>
      <c r="MLD389" s="38"/>
      <c r="MLE389" s="37"/>
      <c r="MLF389" s="38"/>
      <c r="MLG389" s="37"/>
      <c r="MLH389" s="38"/>
      <c r="MLI389" s="37"/>
      <c r="MLJ389" s="38"/>
      <c r="MLK389" s="37"/>
      <c r="MLL389" s="38"/>
      <c r="MLM389" s="37"/>
      <c r="MLN389" s="38"/>
      <c r="MLO389" s="37"/>
      <c r="MLP389" s="38"/>
      <c r="MLQ389" s="37"/>
      <c r="MLR389" s="38"/>
      <c r="MLS389" s="37"/>
      <c r="MLT389" s="38"/>
      <c r="MLU389" s="37"/>
      <c r="MLV389" s="38"/>
      <c r="MLW389" s="37"/>
      <c r="MLX389" s="38"/>
      <c r="MLY389" s="37"/>
      <c r="MLZ389" s="38"/>
      <c r="MMA389" s="37"/>
      <c r="MMB389" s="38"/>
      <c r="MMC389" s="37"/>
      <c r="MMD389" s="38"/>
      <c r="MME389" s="37"/>
      <c r="MMF389" s="38"/>
      <c r="MMG389" s="37"/>
      <c r="MMH389" s="38"/>
      <c r="MMI389" s="37"/>
      <c r="MMJ389" s="38"/>
      <c r="MMK389" s="37"/>
      <c r="MML389" s="38"/>
      <c r="MMM389" s="37"/>
      <c r="MMN389" s="38"/>
      <c r="MMO389" s="37"/>
      <c r="MMP389" s="38"/>
      <c r="MMQ389" s="37"/>
      <c r="MMR389" s="38"/>
      <c r="MMS389" s="37"/>
      <c r="MMT389" s="38"/>
      <c r="MMU389" s="37"/>
      <c r="MMV389" s="38"/>
      <c r="MMW389" s="37"/>
      <c r="MMX389" s="38"/>
      <c r="MMY389" s="37"/>
      <c r="MMZ389" s="38"/>
      <c r="MNA389" s="37"/>
      <c r="MNB389" s="38"/>
      <c r="MNC389" s="37"/>
      <c r="MND389" s="38"/>
      <c r="MNE389" s="37"/>
      <c r="MNF389" s="38"/>
      <c r="MNG389" s="37"/>
      <c r="MNH389" s="38"/>
      <c r="MNI389" s="37"/>
      <c r="MNJ389" s="38"/>
      <c r="MNK389" s="37"/>
      <c r="MNL389" s="38"/>
      <c r="MNM389" s="37"/>
      <c r="MNN389" s="38"/>
      <c r="MNO389" s="37"/>
      <c r="MNP389" s="38"/>
      <c r="MNQ389" s="37"/>
      <c r="MNR389" s="38"/>
      <c r="MNS389" s="37"/>
      <c r="MNT389" s="38"/>
      <c r="MNU389" s="37"/>
      <c r="MNV389" s="38"/>
      <c r="MNW389" s="37"/>
      <c r="MNX389" s="38"/>
      <c r="MNY389" s="37"/>
      <c r="MNZ389" s="38"/>
      <c r="MOA389" s="37"/>
      <c r="MOB389" s="38"/>
      <c r="MOC389" s="37"/>
      <c r="MOD389" s="38"/>
      <c r="MOE389" s="37"/>
      <c r="MOF389" s="38"/>
      <c r="MOG389" s="37"/>
      <c r="MOH389" s="38"/>
      <c r="MOI389" s="37"/>
      <c r="MOJ389" s="38"/>
      <c r="MOK389" s="37"/>
      <c r="MOL389" s="38"/>
      <c r="MOM389" s="37"/>
      <c r="MON389" s="38"/>
      <c r="MOO389" s="37"/>
      <c r="MOP389" s="38"/>
      <c r="MOQ389" s="37"/>
      <c r="MOR389" s="38"/>
      <c r="MOS389" s="37"/>
      <c r="MOT389" s="38"/>
      <c r="MOU389" s="37"/>
      <c r="MOV389" s="38"/>
      <c r="MOW389" s="37"/>
      <c r="MOX389" s="38"/>
      <c r="MOY389" s="37"/>
      <c r="MOZ389" s="38"/>
      <c r="MPA389" s="37"/>
      <c r="MPB389" s="38"/>
      <c r="MPC389" s="37"/>
      <c r="MPD389" s="38"/>
      <c r="MPE389" s="37"/>
      <c r="MPF389" s="38"/>
      <c r="MPG389" s="37"/>
      <c r="MPH389" s="38"/>
      <c r="MPI389" s="37"/>
      <c r="MPJ389" s="38"/>
      <c r="MPK389" s="37"/>
      <c r="MPL389" s="38"/>
      <c r="MPM389" s="37"/>
      <c r="MPN389" s="38"/>
      <c r="MPO389" s="37"/>
      <c r="MPP389" s="38"/>
      <c r="MPQ389" s="37"/>
      <c r="MPR389" s="38"/>
      <c r="MPS389" s="37"/>
      <c r="MPT389" s="38"/>
      <c r="MPU389" s="37"/>
      <c r="MPV389" s="38"/>
      <c r="MPW389" s="37"/>
      <c r="MPX389" s="38"/>
      <c r="MPY389" s="37"/>
      <c r="MPZ389" s="38"/>
      <c r="MQA389" s="37"/>
      <c r="MQB389" s="38"/>
      <c r="MQC389" s="37"/>
      <c r="MQD389" s="38"/>
      <c r="MQE389" s="37"/>
      <c r="MQF389" s="38"/>
      <c r="MQG389" s="37"/>
      <c r="MQH389" s="38"/>
      <c r="MQI389" s="37"/>
      <c r="MQJ389" s="38"/>
      <c r="MQK389" s="37"/>
      <c r="MQL389" s="38"/>
      <c r="MQM389" s="37"/>
      <c r="MQN389" s="38"/>
      <c r="MQO389" s="37"/>
      <c r="MQP389" s="38"/>
      <c r="MQQ389" s="37"/>
      <c r="MQR389" s="38"/>
      <c r="MQS389" s="37"/>
      <c r="MQT389" s="38"/>
      <c r="MQU389" s="37"/>
      <c r="MQV389" s="38"/>
      <c r="MQW389" s="37"/>
      <c r="MQX389" s="38"/>
      <c r="MQY389" s="37"/>
      <c r="MQZ389" s="38"/>
      <c r="MRA389" s="37"/>
      <c r="MRB389" s="38"/>
      <c r="MRC389" s="37"/>
      <c r="MRD389" s="38"/>
      <c r="MRE389" s="37"/>
      <c r="MRF389" s="38"/>
      <c r="MRG389" s="37"/>
      <c r="MRH389" s="38"/>
      <c r="MRI389" s="37"/>
      <c r="MRJ389" s="38"/>
      <c r="MRK389" s="37"/>
      <c r="MRL389" s="38"/>
      <c r="MRM389" s="37"/>
      <c r="MRN389" s="38"/>
      <c r="MRO389" s="37"/>
      <c r="MRP389" s="38"/>
      <c r="MRQ389" s="37"/>
      <c r="MRR389" s="38"/>
      <c r="MRS389" s="37"/>
      <c r="MRT389" s="38"/>
      <c r="MRU389" s="37"/>
      <c r="MRV389" s="38"/>
      <c r="MRW389" s="37"/>
      <c r="MRX389" s="38"/>
      <c r="MRY389" s="37"/>
      <c r="MRZ389" s="38"/>
      <c r="MSA389" s="37"/>
      <c r="MSB389" s="38"/>
      <c r="MSC389" s="37"/>
      <c r="MSD389" s="38"/>
      <c r="MSE389" s="37"/>
      <c r="MSF389" s="38"/>
      <c r="MSG389" s="37"/>
      <c r="MSH389" s="38"/>
      <c r="MSI389" s="37"/>
      <c r="MSJ389" s="38"/>
      <c r="MSK389" s="37"/>
      <c r="MSL389" s="38"/>
      <c r="MSM389" s="37"/>
      <c r="MSN389" s="38"/>
      <c r="MSO389" s="37"/>
      <c r="MSP389" s="38"/>
      <c r="MSQ389" s="37"/>
      <c r="MSR389" s="38"/>
      <c r="MSS389" s="37"/>
      <c r="MST389" s="38"/>
      <c r="MSU389" s="37"/>
      <c r="MSV389" s="38"/>
      <c r="MSW389" s="37"/>
      <c r="MSX389" s="38"/>
      <c r="MSY389" s="37"/>
      <c r="MSZ389" s="38"/>
      <c r="MTA389" s="37"/>
      <c r="MTB389" s="38"/>
      <c r="MTC389" s="37"/>
      <c r="MTD389" s="38"/>
      <c r="MTE389" s="37"/>
      <c r="MTF389" s="38"/>
      <c r="MTG389" s="37"/>
      <c r="MTH389" s="38"/>
      <c r="MTI389" s="37"/>
      <c r="MTJ389" s="38"/>
      <c r="MTK389" s="37"/>
      <c r="MTL389" s="38"/>
      <c r="MTM389" s="37"/>
      <c r="MTN389" s="38"/>
      <c r="MTO389" s="37"/>
      <c r="MTP389" s="38"/>
      <c r="MTQ389" s="37"/>
      <c r="MTR389" s="38"/>
      <c r="MTS389" s="37"/>
      <c r="MTT389" s="38"/>
      <c r="MTU389" s="37"/>
      <c r="MTV389" s="38"/>
      <c r="MTW389" s="37"/>
      <c r="MTX389" s="38"/>
      <c r="MTY389" s="37"/>
      <c r="MTZ389" s="38"/>
      <c r="MUA389" s="37"/>
      <c r="MUB389" s="38"/>
      <c r="MUC389" s="37"/>
      <c r="MUD389" s="38"/>
      <c r="MUE389" s="37"/>
      <c r="MUF389" s="38"/>
      <c r="MUG389" s="37"/>
      <c r="MUH389" s="38"/>
      <c r="MUI389" s="37"/>
      <c r="MUJ389" s="38"/>
      <c r="MUK389" s="37"/>
      <c r="MUL389" s="38"/>
      <c r="MUM389" s="37"/>
      <c r="MUN389" s="38"/>
      <c r="MUO389" s="37"/>
      <c r="MUP389" s="38"/>
      <c r="MUQ389" s="37"/>
      <c r="MUR389" s="38"/>
      <c r="MUS389" s="37"/>
      <c r="MUT389" s="38"/>
      <c r="MUU389" s="37"/>
      <c r="MUV389" s="38"/>
      <c r="MUW389" s="37"/>
      <c r="MUX389" s="38"/>
      <c r="MUY389" s="37"/>
      <c r="MUZ389" s="38"/>
      <c r="MVA389" s="37"/>
      <c r="MVB389" s="38"/>
      <c r="MVC389" s="37"/>
      <c r="MVD389" s="38"/>
      <c r="MVE389" s="37"/>
      <c r="MVF389" s="38"/>
      <c r="MVG389" s="37"/>
      <c r="MVH389" s="38"/>
      <c r="MVI389" s="37"/>
      <c r="MVJ389" s="38"/>
      <c r="MVK389" s="37"/>
      <c r="MVL389" s="38"/>
      <c r="MVM389" s="37"/>
      <c r="MVN389" s="38"/>
      <c r="MVO389" s="37"/>
      <c r="MVP389" s="38"/>
      <c r="MVQ389" s="37"/>
      <c r="MVR389" s="38"/>
      <c r="MVS389" s="37"/>
      <c r="MVT389" s="38"/>
      <c r="MVU389" s="37"/>
      <c r="MVV389" s="38"/>
      <c r="MVW389" s="37"/>
      <c r="MVX389" s="38"/>
      <c r="MVY389" s="37"/>
      <c r="MVZ389" s="38"/>
      <c r="MWA389" s="37"/>
      <c r="MWB389" s="38"/>
      <c r="MWC389" s="37"/>
      <c r="MWD389" s="38"/>
      <c r="MWE389" s="37"/>
      <c r="MWF389" s="38"/>
      <c r="MWG389" s="37"/>
      <c r="MWH389" s="38"/>
      <c r="MWI389" s="37"/>
      <c r="MWJ389" s="38"/>
      <c r="MWK389" s="37"/>
      <c r="MWL389" s="38"/>
      <c r="MWM389" s="37"/>
      <c r="MWN389" s="38"/>
      <c r="MWO389" s="37"/>
      <c r="MWP389" s="38"/>
      <c r="MWQ389" s="37"/>
      <c r="MWR389" s="38"/>
      <c r="MWS389" s="37"/>
      <c r="MWT389" s="38"/>
      <c r="MWU389" s="37"/>
      <c r="MWV389" s="38"/>
      <c r="MWW389" s="37"/>
      <c r="MWX389" s="38"/>
      <c r="MWY389" s="37"/>
      <c r="MWZ389" s="38"/>
      <c r="MXA389" s="37"/>
      <c r="MXB389" s="38"/>
      <c r="MXC389" s="37"/>
      <c r="MXD389" s="38"/>
      <c r="MXE389" s="37"/>
      <c r="MXF389" s="38"/>
      <c r="MXG389" s="37"/>
      <c r="MXH389" s="38"/>
      <c r="MXI389" s="37"/>
      <c r="MXJ389" s="38"/>
      <c r="MXK389" s="37"/>
      <c r="MXL389" s="38"/>
      <c r="MXM389" s="37"/>
      <c r="MXN389" s="38"/>
      <c r="MXO389" s="37"/>
      <c r="MXP389" s="38"/>
      <c r="MXQ389" s="37"/>
      <c r="MXR389" s="38"/>
      <c r="MXS389" s="37"/>
      <c r="MXT389" s="38"/>
      <c r="MXU389" s="37"/>
      <c r="MXV389" s="38"/>
      <c r="MXW389" s="37"/>
      <c r="MXX389" s="38"/>
      <c r="MXY389" s="37"/>
      <c r="MXZ389" s="38"/>
      <c r="MYA389" s="37"/>
      <c r="MYB389" s="38"/>
      <c r="MYC389" s="37"/>
      <c r="MYD389" s="38"/>
      <c r="MYE389" s="37"/>
      <c r="MYF389" s="38"/>
      <c r="MYG389" s="37"/>
      <c r="MYH389" s="38"/>
      <c r="MYI389" s="37"/>
      <c r="MYJ389" s="38"/>
      <c r="MYK389" s="37"/>
      <c r="MYL389" s="38"/>
      <c r="MYM389" s="37"/>
      <c r="MYN389" s="38"/>
      <c r="MYO389" s="37"/>
      <c r="MYP389" s="38"/>
      <c r="MYQ389" s="37"/>
      <c r="MYR389" s="38"/>
      <c r="MYS389" s="37"/>
      <c r="MYT389" s="38"/>
      <c r="MYU389" s="37"/>
      <c r="MYV389" s="38"/>
      <c r="MYW389" s="37"/>
      <c r="MYX389" s="38"/>
      <c r="MYY389" s="37"/>
      <c r="MYZ389" s="38"/>
      <c r="MZA389" s="37"/>
      <c r="MZB389" s="38"/>
      <c r="MZC389" s="37"/>
      <c r="MZD389" s="38"/>
      <c r="MZE389" s="37"/>
      <c r="MZF389" s="38"/>
      <c r="MZG389" s="37"/>
      <c r="MZH389" s="38"/>
      <c r="MZI389" s="37"/>
      <c r="MZJ389" s="38"/>
      <c r="MZK389" s="37"/>
      <c r="MZL389" s="38"/>
      <c r="MZM389" s="37"/>
      <c r="MZN389" s="38"/>
      <c r="MZO389" s="37"/>
      <c r="MZP389" s="38"/>
      <c r="MZQ389" s="37"/>
      <c r="MZR389" s="38"/>
      <c r="MZS389" s="37"/>
      <c r="MZT389" s="38"/>
      <c r="MZU389" s="37"/>
      <c r="MZV389" s="38"/>
      <c r="MZW389" s="37"/>
      <c r="MZX389" s="38"/>
      <c r="MZY389" s="37"/>
      <c r="MZZ389" s="38"/>
      <c r="NAA389" s="37"/>
      <c r="NAB389" s="38"/>
      <c r="NAC389" s="37"/>
      <c r="NAD389" s="38"/>
      <c r="NAE389" s="37"/>
      <c r="NAF389" s="38"/>
      <c r="NAG389" s="37"/>
      <c r="NAH389" s="38"/>
      <c r="NAI389" s="37"/>
      <c r="NAJ389" s="38"/>
      <c r="NAK389" s="37"/>
      <c r="NAL389" s="38"/>
      <c r="NAM389" s="37"/>
      <c r="NAN389" s="38"/>
      <c r="NAO389" s="37"/>
      <c r="NAP389" s="38"/>
      <c r="NAQ389" s="37"/>
      <c r="NAR389" s="38"/>
      <c r="NAS389" s="37"/>
      <c r="NAT389" s="38"/>
      <c r="NAU389" s="37"/>
      <c r="NAV389" s="38"/>
      <c r="NAW389" s="37"/>
      <c r="NAX389" s="38"/>
      <c r="NAY389" s="37"/>
      <c r="NAZ389" s="38"/>
      <c r="NBA389" s="37"/>
      <c r="NBB389" s="38"/>
      <c r="NBC389" s="37"/>
      <c r="NBD389" s="38"/>
      <c r="NBE389" s="37"/>
      <c r="NBF389" s="38"/>
      <c r="NBG389" s="37"/>
      <c r="NBH389" s="38"/>
      <c r="NBI389" s="37"/>
      <c r="NBJ389" s="38"/>
      <c r="NBK389" s="37"/>
      <c r="NBL389" s="38"/>
      <c r="NBM389" s="37"/>
      <c r="NBN389" s="38"/>
      <c r="NBO389" s="37"/>
      <c r="NBP389" s="38"/>
      <c r="NBQ389" s="37"/>
      <c r="NBR389" s="38"/>
      <c r="NBS389" s="37"/>
      <c r="NBT389" s="38"/>
      <c r="NBU389" s="37"/>
      <c r="NBV389" s="38"/>
      <c r="NBW389" s="37"/>
      <c r="NBX389" s="38"/>
      <c r="NBY389" s="37"/>
      <c r="NBZ389" s="38"/>
      <c r="NCA389" s="37"/>
      <c r="NCB389" s="38"/>
      <c r="NCC389" s="37"/>
      <c r="NCD389" s="38"/>
      <c r="NCE389" s="37"/>
      <c r="NCF389" s="38"/>
      <c r="NCG389" s="37"/>
      <c r="NCH389" s="38"/>
      <c r="NCI389" s="37"/>
      <c r="NCJ389" s="38"/>
      <c r="NCK389" s="37"/>
      <c r="NCL389" s="38"/>
      <c r="NCM389" s="37"/>
      <c r="NCN389" s="38"/>
      <c r="NCO389" s="37"/>
      <c r="NCP389" s="38"/>
      <c r="NCQ389" s="37"/>
      <c r="NCR389" s="38"/>
      <c r="NCS389" s="37"/>
      <c r="NCT389" s="38"/>
      <c r="NCU389" s="37"/>
      <c r="NCV389" s="38"/>
      <c r="NCW389" s="37"/>
      <c r="NCX389" s="38"/>
      <c r="NCY389" s="37"/>
      <c r="NCZ389" s="38"/>
      <c r="NDA389" s="37"/>
      <c r="NDB389" s="38"/>
      <c r="NDC389" s="37"/>
      <c r="NDD389" s="38"/>
      <c r="NDE389" s="37"/>
      <c r="NDF389" s="38"/>
      <c r="NDG389" s="37"/>
      <c r="NDH389" s="38"/>
      <c r="NDI389" s="37"/>
      <c r="NDJ389" s="38"/>
      <c r="NDK389" s="37"/>
      <c r="NDL389" s="38"/>
      <c r="NDM389" s="37"/>
      <c r="NDN389" s="38"/>
      <c r="NDO389" s="37"/>
      <c r="NDP389" s="38"/>
      <c r="NDQ389" s="37"/>
      <c r="NDR389" s="38"/>
      <c r="NDS389" s="37"/>
      <c r="NDT389" s="38"/>
      <c r="NDU389" s="37"/>
      <c r="NDV389" s="38"/>
      <c r="NDW389" s="37"/>
      <c r="NDX389" s="38"/>
      <c r="NDY389" s="37"/>
      <c r="NDZ389" s="38"/>
      <c r="NEA389" s="37"/>
      <c r="NEB389" s="38"/>
      <c r="NEC389" s="37"/>
      <c r="NED389" s="38"/>
      <c r="NEE389" s="37"/>
      <c r="NEF389" s="38"/>
      <c r="NEG389" s="37"/>
      <c r="NEH389" s="38"/>
      <c r="NEI389" s="37"/>
      <c r="NEJ389" s="38"/>
      <c r="NEK389" s="37"/>
      <c r="NEL389" s="38"/>
      <c r="NEM389" s="37"/>
      <c r="NEN389" s="38"/>
      <c r="NEO389" s="37"/>
      <c r="NEP389" s="38"/>
      <c r="NEQ389" s="37"/>
      <c r="NER389" s="38"/>
      <c r="NES389" s="37"/>
      <c r="NET389" s="38"/>
      <c r="NEU389" s="37"/>
      <c r="NEV389" s="38"/>
      <c r="NEW389" s="37"/>
      <c r="NEX389" s="38"/>
      <c r="NEY389" s="37"/>
      <c r="NEZ389" s="38"/>
      <c r="NFA389" s="37"/>
      <c r="NFB389" s="38"/>
      <c r="NFC389" s="37"/>
      <c r="NFD389" s="38"/>
      <c r="NFE389" s="37"/>
      <c r="NFF389" s="38"/>
      <c r="NFG389" s="37"/>
      <c r="NFH389" s="38"/>
      <c r="NFI389" s="37"/>
      <c r="NFJ389" s="38"/>
      <c r="NFK389" s="37"/>
      <c r="NFL389" s="38"/>
      <c r="NFM389" s="37"/>
      <c r="NFN389" s="38"/>
      <c r="NFO389" s="37"/>
      <c r="NFP389" s="38"/>
      <c r="NFQ389" s="37"/>
      <c r="NFR389" s="38"/>
      <c r="NFS389" s="37"/>
      <c r="NFT389" s="38"/>
      <c r="NFU389" s="37"/>
      <c r="NFV389" s="38"/>
      <c r="NFW389" s="37"/>
      <c r="NFX389" s="38"/>
      <c r="NFY389" s="37"/>
      <c r="NFZ389" s="38"/>
      <c r="NGA389" s="37"/>
      <c r="NGB389" s="38"/>
      <c r="NGC389" s="37"/>
      <c r="NGD389" s="38"/>
      <c r="NGE389" s="37"/>
      <c r="NGF389" s="38"/>
      <c r="NGG389" s="37"/>
      <c r="NGH389" s="38"/>
      <c r="NGI389" s="37"/>
      <c r="NGJ389" s="38"/>
      <c r="NGK389" s="37"/>
      <c r="NGL389" s="38"/>
      <c r="NGM389" s="37"/>
      <c r="NGN389" s="38"/>
      <c r="NGO389" s="37"/>
      <c r="NGP389" s="38"/>
      <c r="NGQ389" s="37"/>
      <c r="NGR389" s="38"/>
      <c r="NGS389" s="37"/>
      <c r="NGT389" s="38"/>
      <c r="NGU389" s="37"/>
      <c r="NGV389" s="38"/>
      <c r="NGW389" s="37"/>
      <c r="NGX389" s="38"/>
      <c r="NGY389" s="37"/>
      <c r="NGZ389" s="38"/>
      <c r="NHA389" s="37"/>
      <c r="NHB389" s="38"/>
      <c r="NHC389" s="37"/>
      <c r="NHD389" s="38"/>
      <c r="NHE389" s="37"/>
      <c r="NHF389" s="38"/>
      <c r="NHG389" s="37"/>
      <c r="NHH389" s="38"/>
      <c r="NHI389" s="37"/>
      <c r="NHJ389" s="38"/>
      <c r="NHK389" s="37"/>
      <c r="NHL389" s="38"/>
      <c r="NHM389" s="37"/>
      <c r="NHN389" s="38"/>
      <c r="NHO389" s="37"/>
      <c r="NHP389" s="38"/>
      <c r="NHQ389" s="37"/>
      <c r="NHR389" s="38"/>
      <c r="NHS389" s="37"/>
      <c r="NHT389" s="38"/>
      <c r="NHU389" s="37"/>
      <c r="NHV389" s="38"/>
      <c r="NHW389" s="37"/>
      <c r="NHX389" s="38"/>
      <c r="NHY389" s="37"/>
      <c r="NHZ389" s="38"/>
      <c r="NIA389" s="37"/>
      <c r="NIB389" s="38"/>
      <c r="NIC389" s="37"/>
      <c r="NID389" s="38"/>
      <c r="NIE389" s="37"/>
      <c r="NIF389" s="38"/>
      <c r="NIG389" s="37"/>
      <c r="NIH389" s="38"/>
      <c r="NII389" s="37"/>
      <c r="NIJ389" s="38"/>
      <c r="NIK389" s="37"/>
      <c r="NIL389" s="38"/>
      <c r="NIM389" s="37"/>
      <c r="NIN389" s="38"/>
      <c r="NIO389" s="37"/>
      <c r="NIP389" s="38"/>
      <c r="NIQ389" s="37"/>
      <c r="NIR389" s="38"/>
      <c r="NIS389" s="37"/>
      <c r="NIT389" s="38"/>
      <c r="NIU389" s="37"/>
      <c r="NIV389" s="38"/>
      <c r="NIW389" s="37"/>
      <c r="NIX389" s="38"/>
      <c r="NIY389" s="37"/>
      <c r="NIZ389" s="38"/>
      <c r="NJA389" s="37"/>
      <c r="NJB389" s="38"/>
      <c r="NJC389" s="37"/>
      <c r="NJD389" s="38"/>
      <c r="NJE389" s="37"/>
      <c r="NJF389" s="38"/>
      <c r="NJG389" s="37"/>
      <c r="NJH389" s="38"/>
      <c r="NJI389" s="37"/>
      <c r="NJJ389" s="38"/>
      <c r="NJK389" s="37"/>
      <c r="NJL389" s="38"/>
      <c r="NJM389" s="37"/>
      <c r="NJN389" s="38"/>
      <c r="NJO389" s="37"/>
      <c r="NJP389" s="38"/>
      <c r="NJQ389" s="37"/>
      <c r="NJR389" s="38"/>
      <c r="NJS389" s="37"/>
      <c r="NJT389" s="38"/>
      <c r="NJU389" s="37"/>
      <c r="NJV389" s="38"/>
      <c r="NJW389" s="37"/>
      <c r="NJX389" s="38"/>
      <c r="NJY389" s="37"/>
      <c r="NJZ389" s="38"/>
      <c r="NKA389" s="37"/>
      <c r="NKB389" s="38"/>
      <c r="NKC389" s="37"/>
      <c r="NKD389" s="38"/>
      <c r="NKE389" s="37"/>
      <c r="NKF389" s="38"/>
      <c r="NKG389" s="37"/>
      <c r="NKH389" s="38"/>
      <c r="NKI389" s="37"/>
      <c r="NKJ389" s="38"/>
      <c r="NKK389" s="37"/>
      <c r="NKL389" s="38"/>
      <c r="NKM389" s="37"/>
      <c r="NKN389" s="38"/>
      <c r="NKO389" s="37"/>
      <c r="NKP389" s="38"/>
      <c r="NKQ389" s="37"/>
      <c r="NKR389" s="38"/>
      <c r="NKS389" s="37"/>
      <c r="NKT389" s="38"/>
      <c r="NKU389" s="37"/>
      <c r="NKV389" s="38"/>
      <c r="NKW389" s="37"/>
      <c r="NKX389" s="38"/>
      <c r="NKY389" s="37"/>
      <c r="NKZ389" s="38"/>
      <c r="NLA389" s="37"/>
      <c r="NLB389" s="38"/>
      <c r="NLC389" s="37"/>
      <c r="NLD389" s="38"/>
      <c r="NLE389" s="37"/>
      <c r="NLF389" s="38"/>
      <c r="NLG389" s="37"/>
      <c r="NLH389" s="38"/>
      <c r="NLI389" s="37"/>
      <c r="NLJ389" s="38"/>
      <c r="NLK389" s="37"/>
      <c r="NLL389" s="38"/>
      <c r="NLM389" s="37"/>
      <c r="NLN389" s="38"/>
      <c r="NLO389" s="37"/>
      <c r="NLP389" s="38"/>
      <c r="NLQ389" s="37"/>
      <c r="NLR389" s="38"/>
      <c r="NLS389" s="37"/>
      <c r="NLT389" s="38"/>
      <c r="NLU389" s="37"/>
      <c r="NLV389" s="38"/>
      <c r="NLW389" s="37"/>
      <c r="NLX389" s="38"/>
      <c r="NLY389" s="37"/>
      <c r="NLZ389" s="38"/>
      <c r="NMA389" s="37"/>
      <c r="NMB389" s="38"/>
      <c r="NMC389" s="37"/>
      <c r="NMD389" s="38"/>
      <c r="NME389" s="37"/>
      <c r="NMF389" s="38"/>
      <c r="NMG389" s="37"/>
      <c r="NMH389" s="38"/>
      <c r="NMI389" s="37"/>
      <c r="NMJ389" s="38"/>
      <c r="NMK389" s="37"/>
      <c r="NML389" s="38"/>
      <c r="NMM389" s="37"/>
      <c r="NMN389" s="38"/>
      <c r="NMO389" s="37"/>
      <c r="NMP389" s="38"/>
      <c r="NMQ389" s="37"/>
      <c r="NMR389" s="38"/>
      <c r="NMS389" s="37"/>
      <c r="NMT389" s="38"/>
      <c r="NMU389" s="37"/>
      <c r="NMV389" s="38"/>
      <c r="NMW389" s="37"/>
      <c r="NMX389" s="38"/>
      <c r="NMY389" s="37"/>
      <c r="NMZ389" s="38"/>
      <c r="NNA389" s="37"/>
      <c r="NNB389" s="38"/>
      <c r="NNC389" s="37"/>
      <c r="NND389" s="38"/>
      <c r="NNE389" s="37"/>
      <c r="NNF389" s="38"/>
      <c r="NNG389" s="37"/>
      <c r="NNH389" s="38"/>
      <c r="NNI389" s="37"/>
      <c r="NNJ389" s="38"/>
      <c r="NNK389" s="37"/>
      <c r="NNL389" s="38"/>
      <c r="NNM389" s="37"/>
      <c r="NNN389" s="38"/>
      <c r="NNO389" s="37"/>
      <c r="NNP389" s="38"/>
      <c r="NNQ389" s="37"/>
      <c r="NNR389" s="38"/>
      <c r="NNS389" s="37"/>
      <c r="NNT389" s="38"/>
      <c r="NNU389" s="37"/>
      <c r="NNV389" s="38"/>
      <c r="NNW389" s="37"/>
      <c r="NNX389" s="38"/>
      <c r="NNY389" s="37"/>
      <c r="NNZ389" s="38"/>
      <c r="NOA389" s="37"/>
      <c r="NOB389" s="38"/>
      <c r="NOC389" s="37"/>
      <c r="NOD389" s="38"/>
      <c r="NOE389" s="37"/>
      <c r="NOF389" s="38"/>
      <c r="NOG389" s="37"/>
      <c r="NOH389" s="38"/>
      <c r="NOI389" s="37"/>
      <c r="NOJ389" s="38"/>
      <c r="NOK389" s="37"/>
      <c r="NOL389" s="38"/>
      <c r="NOM389" s="37"/>
      <c r="NON389" s="38"/>
      <c r="NOO389" s="37"/>
      <c r="NOP389" s="38"/>
      <c r="NOQ389" s="37"/>
      <c r="NOR389" s="38"/>
      <c r="NOS389" s="37"/>
      <c r="NOT389" s="38"/>
      <c r="NOU389" s="37"/>
      <c r="NOV389" s="38"/>
      <c r="NOW389" s="37"/>
      <c r="NOX389" s="38"/>
      <c r="NOY389" s="37"/>
      <c r="NOZ389" s="38"/>
      <c r="NPA389" s="37"/>
      <c r="NPB389" s="38"/>
      <c r="NPC389" s="37"/>
      <c r="NPD389" s="38"/>
      <c r="NPE389" s="37"/>
      <c r="NPF389" s="38"/>
      <c r="NPG389" s="37"/>
      <c r="NPH389" s="38"/>
      <c r="NPI389" s="37"/>
      <c r="NPJ389" s="38"/>
      <c r="NPK389" s="37"/>
      <c r="NPL389" s="38"/>
      <c r="NPM389" s="37"/>
      <c r="NPN389" s="38"/>
      <c r="NPO389" s="37"/>
      <c r="NPP389" s="38"/>
      <c r="NPQ389" s="37"/>
      <c r="NPR389" s="38"/>
      <c r="NPS389" s="37"/>
      <c r="NPT389" s="38"/>
      <c r="NPU389" s="37"/>
      <c r="NPV389" s="38"/>
      <c r="NPW389" s="37"/>
      <c r="NPX389" s="38"/>
      <c r="NPY389" s="37"/>
      <c r="NPZ389" s="38"/>
      <c r="NQA389" s="37"/>
      <c r="NQB389" s="38"/>
      <c r="NQC389" s="37"/>
      <c r="NQD389" s="38"/>
      <c r="NQE389" s="37"/>
      <c r="NQF389" s="38"/>
      <c r="NQG389" s="37"/>
      <c r="NQH389" s="38"/>
      <c r="NQI389" s="37"/>
      <c r="NQJ389" s="38"/>
      <c r="NQK389" s="37"/>
      <c r="NQL389" s="38"/>
      <c r="NQM389" s="37"/>
      <c r="NQN389" s="38"/>
      <c r="NQO389" s="37"/>
      <c r="NQP389" s="38"/>
      <c r="NQQ389" s="37"/>
      <c r="NQR389" s="38"/>
      <c r="NQS389" s="37"/>
      <c r="NQT389" s="38"/>
      <c r="NQU389" s="37"/>
      <c r="NQV389" s="38"/>
      <c r="NQW389" s="37"/>
      <c r="NQX389" s="38"/>
      <c r="NQY389" s="37"/>
      <c r="NQZ389" s="38"/>
      <c r="NRA389" s="37"/>
      <c r="NRB389" s="38"/>
      <c r="NRC389" s="37"/>
      <c r="NRD389" s="38"/>
      <c r="NRE389" s="37"/>
      <c r="NRF389" s="38"/>
      <c r="NRG389" s="37"/>
      <c r="NRH389" s="38"/>
      <c r="NRI389" s="37"/>
      <c r="NRJ389" s="38"/>
      <c r="NRK389" s="37"/>
      <c r="NRL389" s="38"/>
      <c r="NRM389" s="37"/>
      <c r="NRN389" s="38"/>
      <c r="NRO389" s="37"/>
      <c r="NRP389" s="38"/>
      <c r="NRQ389" s="37"/>
      <c r="NRR389" s="38"/>
      <c r="NRS389" s="37"/>
      <c r="NRT389" s="38"/>
      <c r="NRU389" s="37"/>
      <c r="NRV389" s="38"/>
      <c r="NRW389" s="37"/>
      <c r="NRX389" s="38"/>
      <c r="NRY389" s="37"/>
      <c r="NRZ389" s="38"/>
      <c r="NSA389" s="37"/>
      <c r="NSB389" s="38"/>
      <c r="NSC389" s="37"/>
      <c r="NSD389" s="38"/>
      <c r="NSE389" s="37"/>
      <c r="NSF389" s="38"/>
      <c r="NSG389" s="37"/>
      <c r="NSH389" s="38"/>
      <c r="NSI389" s="37"/>
      <c r="NSJ389" s="38"/>
      <c r="NSK389" s="37"/>
      <c r="NSL389" s="38"/>
      <c r="NSM389" s="37"/>
      <c r="NSN389" s="38"/>
      <c r="NSO389" s="37"/>
      <c r="NSP389" s="38"/>
      <c r="NSQ389" s="37"/>
      <c r="NSR389" s="38"/>
      <c r="NSS389" s="37"/>
      <c r="NST389" s="38"/>
      <c r="NSU389" s="37"/>
      <c r="NSV389" s="38"/>
      <c r="NSW389" s="37"/>
      <c r="NSX389" s="38"/>
      <c r="NSY389" s="37"/>
      <c r="NSZ389" s="38"/>
      <c r="NTA389" s="37"/>
      <c r="NTB389" s="38"/>
      <c r="NTC389" s="37"/>
      <c r="NTD389" s="38"/>
      <c r="NTE389" s="37"/>
      <c r="NTF389" s="38"/>
      <c r="NTG389" s="37"/>
      <c r="NTH389" s="38"/>
      <c r="NTI389" s="37"/>
      <c r="NTJ389" s="38"/>
      <c r="NTK389" s="37"/>
      <c r="NTL389" s="38"/>
      <c r="NTM389" s="37"/>
      <c r="NTN389" s="38"/>
      <c r="NTO389" s="37"/>
      <c r="NTP389" s="38"/>
      <c r="NTQ389" s="37"/>
      <c r="NTR389" s="38"/>
      <c r="NTS389" s="37"/>
      <c r="NTT389" s="38"/>
      <c r="NTU389" s="37"/>
      <c r="NTV389" s="38"/>
      <c r="NTW389" s="37"/>
      <c r="NTX389" s="38"/>
      <c r="NTY389" s="37"/>
      <c r="NTZ389" s="38"/>
      <c r="NUA389" s="37"/>
      <c r="NUB389" s="38"/>
      <c r="NUC389" s="37"/>
      <c r="NUD389" s="38"/>
      <c r="NUE389" s="37"/>
      <c r="NUF389" s="38"/>
      <c r="NUG389" s="37"/>
      <c r="NUH389" s="38"/>
      <c r="NUI389" s="37"/>
      <c r="NUJ389" s="38"/>
      <c r="NUK389" s="37"/>
      <c r="NUL389" s="38"/>
      <c r="NUM389" s="37"/>
      <c r="NUN389" s="38"/>
      <c r="NUO389" s="37"/>
      <c r="NUP389" s="38"/>
      <c r="NUQ389" s="37"/>
      <c r="NUR389" s="38"/>
      <c r="NUS389" s="37"/>
      <c r="NUT389" s="38"/>
      <c r="NUU389" s="37"/>
      <c r="NUV389" s="38"/>
      <c r="NUW389" s="37"/>
      <c r="NUX389" s="38"/>
      <c r="NUY389" s="37"/>
      <c r="NUZ389" s="38"/>
      <c r="NVA389" s="37"/>
      <c r="NVB389" s="38"/>
      <c r="NVC389" s="37"/>
      <c r="NVD389" s="38"/>
      <c r="NVE389" s="37"/>
      <c r="NVF389" s="38"/>
      <c r="NVG389" s="37"/>
      <c r="NVH389" s="38"/>
      <c r="NVI389" s="37"/>
      <c r="NVJ389" s="38"/>
      <c r="NVK389" s="37"/>
      <c r="NVL389" s="38"/>
      <c r="NVM389" s="37"/>
      <c r="NVN389" s="38"/>
      <c r="NVO389" s="37"/>
      <c r="NVP389" s="38"/>
      <c r="NVQ389" s="37"/>
      <c r="NVR389" s="38"/>
      <c r="NVS389" s="37"/>
      <c r="NVT389" s="38"/>
      <c r="NVU389" s="37"/>
      <c r="NVV389" s="38"/>
      <c r="NVW389" s="37"/>
      <c r="NVX389" s="38"/>
      <c r="NVY389" s="37"/>
      <c r="NVZ389" s="38"/>
      <c r="NWA389" s="37"/>
      <c r="NWB389" s="38"/>
      <c r="NWC389" s="37"/>
      <c r="NWD389" s="38"/>
      <c r="NWE389" s="37"/>
      <c r="NWF389" s="38"/>
      <c r="NWG389" s="37"/>
      <c r="NWH389" s="38"/>
      <c r="NWI389" s="37"/>
      <c r="NWJ389" s="38"/>
      <c r="NWK389" s="37"/>
      <c r="NWL389" s="38"/>
      <c r="NWM389" s="37"/>
      <c r="NWN389" s="38"/>
      <c r="NWO389" s="37"/>
      <c r="NWP389" s="38"/>
      <c r="NWQ389" s="37"/>
      <c r="NWR389" s="38"/>
      <c r="NWS389" s="37"/>
      <c r="NWT389" s="38"/>
      <c r="NWU389" s="37"/>
      <c r="NWV389" s="38"/>
      <c r="NWW389" s="37"/>
      <c r="NWX389" s="38"/>
      <c r="NWY389" s="37"/>
      <c r="NWZ389" s="38"/>
      <c r="NXA389" s="37"/>
      <c r="NXB389" s="38"/>
      <c r="NXC389" s="37"/>
      <c r="NXD389" s="38"/>
      <c r="NXE389" s="37"/>
      <c r="NXF389" s="38"/>
      <c r="NXG389" s="37"/>
      <c r="NXH389" s="38"/>
      <c r="NXI389" s="37"/>
      <c r="NXJ389" s="38"/>
      <c r="NXK389" s="37"/>
      <c r="NXL389" s="38"/>
      <c r="NXM389" s="37"/>
      <c r="NXN389" s="38"/>
      <c r="NXO389" s="37"/>
      <c r="NXP389" s="38"/>
      <c r="NXQ389" s="37"/>
      <c r="NXR389" s="38"/>
      <c r="NXS389" s="37"/>
      <c r="NXT389" s="38"/>
      <c r="NXU389" s="37"/>
      <c r="NXV389" s="38"/>
      <c r="NXW389" s="37"/>
      <c r="NXX389" s="38"/>
      <c r="NXY389" s="37"/>
      <c r="NXZ389" s="38"/>
      <c r="NYA389" s="37"/>
      <c r="NYB389" s="38"/>
      <c r="NYC389" s="37"/>
      <c r="NYD389" s="38"/>
      <c r="NYE389" s="37"/>
      <c r="NYF389" s="38"/>
      <c r="NYG389" s="37"/>
      <c r="NYH389" s="38"/>
      <c r="NYI389" s="37"/>
      <c r="NYJ389" s="38"/>
      <c r="NYK389" s="37"/>
      <c r="NYL389" s="38"/>
      <c r="NYM389" s="37"/>
      <c r="NYN389" s="38"/>
      <c r="NYO389" s="37"/>
      <c r="NYP389" s="38"/>
      <c r="NYQ389" s="37"/>
      <c r="NYR389" s="38"/>
      <c r="NYS389" s="37"/>
      <c r="NYT389" s="38"/>
      <c r="NYU389" s="37"/>
      <c r="NYV389" s="38"/>
      <c r="NYW389" s="37"/>
      <c r="NYX389" s="38"/>
      <c r="NYY389" s="37"/>
      <c r="NYZ389" s="38"/>
      <c r="NZA389" s="37"/>
      <c r="NZB389" s="38"/>
      <c r="NZC389" s="37"/>
      <c r="NZD389" s="38"/>
      <c r="NZE389" s="37"/>
      <c r="NZF389" s="38"/>
      <c r="NZG389" s="37"/>
      <c r="NZH389" s="38"/>
      <c r="NZI389" s="37"/>
      <c r="NZJ389" s="38"/>
      <c r="NZK389" s="37"/>
      <c r="NZL389" s="38"/>
      <c r="NZM389" s="37"/>
      <c r="NZN389" s="38"/>
      <c r="NZO389" s="37"/>
      <c r="NZP389" s="38"/>
      <c r="NZQ389" s="37"/>
      <c r="NZR389" s="38"/>
      <c r="NZS389" s="37"/>
      <c r="NZT389" s="38"/>
      <c r="NZU389" s="37"/>
      <c r="NZV389" s="38"/>
      <c r="NZW389" s="37"/>
      <c r="NZX389" s="38"/>
      <c r="NZY389" s="37"/>
      <c r="NZZ389" s="38"/>
      <c r="OAA389" s="37"/>
      <c r="OAB389" s="38"/>
      <c r="OAC389" s="37"/>
      <c r="OAD389" s="38"/>
      <c r="OAE389" s="37"/>
      <c r="OAF389" s="38"/>
      <c r="OAG389" s="37"/>
      <c r="OAH389" s="38"/>
      <c r="OAI389" s="37"/>
      <c r="OAJ389" s="38"/>
      <c r="OAK389" s="37"/>
      <c r="OAL389" s="38"/>
      <c r="OAM389" s="37"/>
      <c r="OAN389" s="38"/>
      <c r="OAO389" s="37"/>
      <c r="OAP389" s="38"/>
      <c r="OAQ389" s="37"/>
      <c r="OAR389" s="38"/>
      <c r="OAS389" s="37"/>
      <c r="OAT389" s="38"/>
      <c r="OAU389" s="37"/>
      <c r="OAV389" s="38"/>
      <c r="OAW389" s="37"/>
      <c r="OAX389" s="38"/>
      <c r="OAY389" s="37"/>
      <c r="OAZ389" s="38"/>
      <c r="OBA389" s="37"/>
      <c r="OBB389" s="38"/>
      <c r="OBC389" s="37"/>
      <c r="OBD389" s="38"/>
      <c r="OBE389" s="37"/>
      <c r="OBF389" s="38"/>
      <c r="OBG389" s="37"/>
      <c r="OBH389" s="38"/>
      <c r="OBI389" s="37"/>
      <c r="OBJ389" s="38"/>
      <c r="OBK389" s="37"/>
      <c r="OBL389" s="38"/>
      <c r="OBM389" s="37"/>
      <c r="OBN389" s="38"/>
      <c r="OBO389" s="37"/>
      <c r="OBP389" s="38"/>
      <c r="OBQ389" s="37"/>
      <c r="OBR389" s="38"/>
      <c r="OBS389" s="37"/>
      <c r="OBT389" s="38"/>
      <c r="OBU389" s="37"/>
      <c r="OBV389" s="38"/>
      <c r="OBW389" s="37"/>
      <c r="OBX389" s="38"/>
      <c r="OBY389" s="37"/>
      <c r="OBZ389" s="38"/>
      <c r="OCA389" s="37"/>
      <c r="OCB389" s="38"/>
      <c r="OCC389" s="37"/>
      <c r="OCD389" s="38"/>
      <c r="OCE389" s="37"/>
      <c r="OCF389" s="38"/>
      <c r="OCG389" s="37"/>
      <c r="OCH389" s="38"/>
      <c r="OCI389" s="37"/>
      <c r="OCJ389" s="38"/>
      <c r="OCK389" s="37"/>
      <c r="OCL389" s="38"/>
      <c r="OCM389" s="37"/>
      <c r="OCN389" s="38"/>
      <c r="OCO389" s="37"/>
      <c r="OCP389" s="38"/>
      <c r="OCQ389" s="37"/>
      <c r="OCR389" s="38"/>
      <c r="OCS389" s="37"/>
      <c r="OCT389" s="38"/>
      <c r="OCU389" s="37"/>
      <c r="OCV389" s="38"/>
      <c r="OCW389" s="37"/>
      <c r="OCX389" s="38"/>
      <c r="OCY389" s="37"/>
      <c r="OCZ389" s="38"/>
      <c r="ODA389" s="37"/>
      <c r="ODB389" s="38"/>
      <c r="ODC389" s="37"/>
      <c r="ODD389" s="38"/>
      <c r="ODE389" s="37"/>
      <c r="ODF389" s="38"/>
      <c r="ODG389" s="37"/>
      <c r="ODH389" s="38"/>
      <c r="ODI389" s="37"/>
      <c r="ODJ389" s="38"/>
      <c r="ODK389" s="37"/>
      <c r="ODL389" s="38"/>
      <c r="ODM389" s="37"/>
      <c r="ODN389" s="38"/>
      <c r="ODO389" s="37"/>
      <c r="ODP389" s="38"/>
      <c r="ODQ389" s="37"/>
      <c r="ODR389" s="38"/>
      <c r="ODS389" s="37"/>
      <c r="ODT389" s="38"/>
      <c r="ODU389" s="37"/>
      <c r="ODV389" s="38"/>
      <c r="ODW389" s="37"/>
      <c r="ODX389" s="38"/>
      <c r="ODY389" s="37"/>
      <c r="ODZ389" s="38"/>
      <c r="OEA389" s="37"/>
      <c r="OEB389" s="38"/>
      <c r="OEC389" s="37"/>
      <c r="OED389" s="38"/>
      <c r="OEE389" s="37"/>
      <c r="OEF389" s="38"/>
      <c r="OEG389" s="37"/>
      <c r="OEH389" s="38"/>
      <c r="OEI389" s="37"/>
      <c r="OEJ389" s="38"/>
      <c r="OEK389" s="37"/>
      <c r="OEL389" s="38"/>
      <c r="OEM389" s="37"/>
      <c r="OEN389" s="38"/>
      <c r="OEO389" s="37"/>
      <c r="OEP389" s="38"/>
      <c r="OEQ389" s="37"/>
      <c r="OER389" s="38"/>
      <c r="OES389" s="37"/>
      <c r="OET389" s="38"/>
      <c r="OEU389" s="37"/>
      <c r="OEV389" s="38"/>
      <c r="OEW389" s="37"/>
      <c r="OEX389" s="38"/>
      <c r="OEY389" s="37"/>
      <c r="OEZ389" s="38"/>
      <c r="OFA389" s="37"/>
      <c r="OFB389" s="38"/>
      <c r="OFC389" s="37"/>
      <c r="OFD389" s="38"/>
      <c r="OFE389" s="37"/>
      <c r="OFF389" s="38"/>
      <c r="OFG389" s="37"/>
      <c r="OFH389" s="38"/>
      <c r="OFI389" s="37"/>
      <c r="OFJ389" s="38"/>
      <c r="OFK389" s="37"/>
      <c r="OFL389" s="38"/>
      <c r="OFM389" s="37"/>
      <c r="OFN389" s="38"/>
      <c r="OFO389" s="37"/>
      <c r="OFP389" s="38"/>
      <c r="OFQ389" s="37"/>
      <c r="OFR389" s="38"/>
      <c r="OFS389" s="37"/>
      <c r="OFT389" s="38"/>
      <c r="OFU389" s="37"/>
      <c r="OFV389" s="38"/>
      <c r="OFW389" s="37"/>
      <c r="OFX389" s="38"/>
      <c r="OFY389" s="37"/>
      <c r="OFZ389" s="38"/>
      <c r="OGA389" s="37"/>
      <c r="OGB389" s="38"/>
      <c r="OGC389" s="37"/>
      <c r="OGD389" s="38"/>
      <c r="OGE389" s="37"/>
      <c r="OGF389" s="38"/>
      <c r="OGG389" s="37"/>
      <c r="OGH389" s="38"/>
      <c r="OGI389" s="37"/>
      <c r="OGJ389" s="38"/>
      <c r="OGK389" s="37"/>
      <c r="OGL389" s="38"/>
      <c r="OGM389" s="37"/>
      <c r="OGN389" s="38"/>
      <c r="OGO389" s="37"/>
      <c r="OGP389" s="38"/>
      <c r="OGQ389" s="37"/>
      <c r="OGR389" s="38"/>
      <c r="OGS389" s="37"/>
      <c r="OGT389" s="38"/>
      <c r="OGU389" s="37"/>
      <c r="OGV389" s="38"/>
      <c r="OGW389" s="37"/>
      <c r="OGX389" s="38"/>
      <c r="OGY389" s="37"/>
      <c r="OGZ389" s="38"/>
      <c r="OHA389" s="37"/>
      <c r="OHB389" s="38"/>
      <c r="OHC389" s="37"/>
      <c r="OHD389" s="38"/>
      <c r="OHE389" s="37"/>
      <c r="OHF389" s="38"/>
      <c r="OHG389" s="37"/>
      <c r="OHH389" s="38"/>
      <c r="OHI389" s="37"/>
      <c r="OHJ389" s="38"/>
      <c r="OHK389" s="37"/>
      <c r="OHL389" s="38"/>
      <c r="OHM389" s="37"/>
      <c r="OHN389" s="38"/>
      <c r="OHO389" s="37"/>
      <c r="OHP389" s="38"/>
      <c r="OHQ389" s="37"/>
      <c r="OHR389" s="38"/>
      <c r="OHS389" s="37"/>
      <c r="OHT389" s="38"/>
      <c r="OHU389" s="37"/>
      <c r="OHV389" s="38"/>
      <c r="OHW389" s="37"/>
      <c r="OHX389" s="38"/>
      <c r="OHY389" s="37"/>
      <c r="OHZ389" s="38"/>
      <c r="OIA389" s="37"/>
      <c r="OIB389" s="38"/>
      <c r="OIC389" s="37"/>
      <c r="OID389" s="38"/>
      <c r="OIE389" s="37"/>
      <c r="OIF389" s="38"/>
      <c r="OIG389" s="37"/>
      <c r="OIH389" s="38"/>
      <c r="OII389" s="37"/>
      <c r="OIJ389" s="38"/>
      <c r="OIK389" s="37"/>
      <c r="OIL389" s="38"/>
      <c r="OIM389" s="37"/>
      <c r="OIN389" s="38"/>
      <c r="OIO389" s="37"/>
      <c r="OIP389" s="38"/>
      <c r="OIQ389" s="37"/>
      <c r="OIR389" s="38"/>
      <c r="OIS389" s="37"/>
      <c r="OIT389" s="38"/>
      <c r="OIU389" s="37"/>
      <c r="OIV389" s="38"/>
      <c r="OIW389" s="37"/>
      <c r="OIX389" s="38"/>
      <c r="OIY389" s="37"/>
      <c r="OIZ389" s="38"/>
      <c r="OJA389" s="37"/>
      <c r="OJB389" s="38"/>
      <c r="OJC389" s="37"/>
      <c r="OJD389" s="38"/>
      <c r="OJE389" s="37"/>
      <c r="OJF389" s="38"/>
      <c r="OJG389" s="37"/>
      <c r="OJH389" s="38"/>
      <c r="OJI389" s="37"/>
      <c r="OJJ389" s="38"/>
      <c r="OJK389" s="37"/>
      <c r="OJL389" s="38"/>
      <c r="OJM389" s="37"/>
      <c r="OJN389" s="38"/>
      <c r="OJO389" s="37"/>
      <c r="OJP389" s="38"/>
      <c r="OJQ389" s="37"/>
      <c r="OJR389" s="38"/>
      <c r="OJS389" s="37"/>
      <c r="OJT389" s="38"/>
      <c r="OJU389" s="37"/>
      <c r="OJV389" s="38"/>
      <c r="OJW389" s="37"/>
      <c r="OJX389" s="38"/>
      <c r="OJY389" s="37"/>
      <c r="OJZ389" s="38"/>
      <c r="OKA389" s="37"/>
      <c r="OKB389" s="38"/>
      <c r="OKC389" s="37"/>
      <c r="OKD389" s="38"/>
      <c r="OKE389" s="37"/>
      <c r="OKF389" s="38"/>
      <c r="OKG389" s="37"/>
      <c r="OKH389" s="38"/>
      <c r="OKI389" s="37"/>
      <c r="OKJ389" s="38"/>
      <c r="OKK389" s="37"/>
      <c r="OKL389" s="38"/>
      <c r="OKM389" s="37"/>
      <c r="OKN389" s="38"/>
      <c r="OKO389" s="37"/>
      <c r="OKP389" s="38"/>
      <c r="OKQ389" s="37"/>
      <c r="OKR389" s="38"/>
      <c r="OKS389" s="37"/>
      <c r="OKT389" s="38"/>
      <c r="OKU389" s="37"/>
      <c r="OKV389" s="38"/>
      <c r="OKW389" s="37"/>
      <c r="OKX389" s="38"/>
      <c r="OKY389" s="37"/>
      <c r="OKZ389" s="38"/>
      <c r="OLA389" s="37"/>
      <c r="OLB389" s="38"/>
      <c r="OLC389" s="37"/>
      <c r="OLD389" s="38"/>
      <c r="OLE389" s="37"/>
      <c r="OLF389" s="38"/>
      <c r="OLG389" s="37"/>
      <c r="OLH389" s="38"/>
      <c r="OLI389" s="37"/>
      <c r="OLJ389" s="38"/>
      <c r="OLK389" s="37"/>
      <c r="OLL389" s="38"/>
      <c r="OLM389" s="37"/>
      <c r="OLN389" s="38"/>
      <c r="OLO389" s="37"/>
      <c r="OLP389" s="38"/>
      <c r="OLQ389" s="37"/>
      <c r="OLR389" s="38"/>
      <c r="OLS389" s="37"/>
      <c r="OLT389" s="38"/>
      <c r="OLU389" s="37"/>
      <c r="OLV389" s="38"/>
      <c r="OLW389" s="37"/>
      <c r="OLX389" s="38"/>
      <c r="OLY389" s="37"/>
      <c r="OLZ389" s="38"/>
      <c r="OMA389" s="37"/>
      <c r="OMB389" s="38"/>
      <c r="OMC389" s="37"/>
      <c r="OMD389" s="38"/>
      <c r="OME389" s="37"/>
      <c r="OMF389" s="38"/>
      <c r="OMG389" s="37"/>
      <c r="OMH389" s="38"/>
      <c r="OMI389" s="37"/>
      <c r="OMJ389" s="38"/>
      <c r="OMK389" s="37"/>
      <c r="OML389" s="38"/>
      <c r="OMM389" s="37"/>
      <c r="OMN389" s="38"/>
      <c r="OMO389" s="37"/>
      <c r="OMP389" s="38"/>
      <c r="OMQ389" s="37"/>
      <c r="OMR389" s="38"/>
      <c r="OMS389" s="37"/>
      <c r="OMT389" s="38"/>
      <c r="OMU389" s="37"/>
      <c r="OMV389" s="38"/>
      <c r="OMW389" s="37"/>
      <c r="OMX389" s="38"/>
      <c r="OMY389" s="37"/>
      <c r="OMZ389" s="38"/>
      <c r="ONA389" s="37"/>
      <c r="ONB389" s="38"/>
      <c r="ONC389" s="37"/>
      <c r="OND389" s="38"/>
      <c r="ONE389" s="37"/>
      <c r="ONF389" s="38"/>
      <c r="ONG389" s="37"/>
      <c r="ONH389" s="38"/>
      <c r="ONI389" s="37"/>
      <c r="ONJ389" s="38"/>
      <c r="ONK389" s="37"/>
      <c r="ONL389" s="38"/>
      <c r="ONM389" s="37"/>
      <c r="ONN389" s="38"/>
      <c r="ONO389" s="37"/>
      <c r="ONP389" s="38"/>
      <c r="ONQ389" s="37"/>
      <c r="ONR389" s="38"/>
      <c r="ONS389" s="37"/>
      <c r="ONT389" s="38"/>
      <c r="ONU389" s="37"/>
      <c r="ONV389" s="38"/>
      <c r="ONW389" s="37"/>
      <c r="ONX389" s="38"/>
      <c r="ONY389" s="37"/>
      <c r="ONZ389" s="38"/>
      <c r="OOA389" s="37"/>
      <c r="OOB389" s="38"/>
      <c r="OOC389" s="37"/>
      <c r="OOD389" s="38"/>
      <c r="OOE389" s="37"/>
      <c r="OOF389" s="38"/>
      <c r="OOG389" s="37"/>
      <c r="OOH389" s="38"/>
      <c r="OOI389" s="37"/>
      <c r="OOJ389" s="38"/>
      <c r="OOK389" s="37"/>
      <c r="OOL389" s="38"/>
      <c r="OOM389" s="37"/>
      <c r="OON389" s="38"/>
      <c r="OOO389" s="37"/>
      <c r="OOP389" s="38"/>
      <c r="OOQ389" s="37"/>
      <c r="OOR389" s="38"/>
      <c r="OOS389" s="37"/>
      <c r="OOT389" s="38"/>
      <c r="OOU389" s="37"/>
      <c r="OOV389" s="38"/>
      <c r="OOW389" s="37"/>
      <c r="OOX389" s="38"/>
      <c r="OOY389" s="37"/>
      <c r="OOZ389" s="38"/>
      <c r="OPA389" s="37"/>
      <c r="OPB389" s="38"/>
      <c r="OPC389" s="37"/>
      <c r="OPD389" s="38"/>
      <c r="OPE389" s="37"/>
      <c r="OPF389" s="38"/>
      <c r="OPG389" s="37"/>
      <c r="OPH389" s="38"/>
      <c r="OPI389" s="37"/>
      <c r="OPJ389" s="38"/>
      <c r="OPK389" s="37"/>
      <c r="OPL389" s="38"/>
      <c r="OPM389" s="37"/>
      <c r="OPN389" s="38"/>
      <c r="OPO389" s="37"/>
      <c r="OPP389" s="38"/>
      <c r="OPQ389" s="37"/>
      <c r="OPR389" s="38"/>
      <c r="OPS389" s="37"/>
      <c r="OPT389" s="38"/>
      <c r="OPU389" s="37"/>
      <c r="OPV389" s="38"/>
      <c r="OPW389" s="37"/>
      <c r="OPX389" s="38"/>
      <c r="OPY389" s="37"/>
      <c r="OPZ389" s="38"/>
      <c r="OQA389" s="37"/>
      <c r="OQB389" s="38"/>
      <c r="OQC389" s="37"/>
      <c r="OQD389" s="38"/>
      <c r="OQE389" s="37"/>
      <c r="OQF389" s="38"/>
      <c r="OQG389" s="37"/>
      <c r="OQH389" s="38"/>
      <c r="OQI389" s="37"/>
      <c r="OQJ389" s="38"/>
      <c r="OQK389" s="37"/>
      <c r="OQL389" s="38"/>
      <c r="OQM389" s="37"/>
      <c r="OQN389" s="38"/>
      <c r="OQO389" s="37"/>
      <c r="OQP389" s="38"/>
      <c r="OQQ389" s="37"/>
      <c r="OQR389" s="38"/>
      <c r="OQS389" s="37"/>
      <c r="OQT389" s="38"/>
      <c r="OQU389" s="37"/>
      <c r="OQV389" s="38"/>
      <c r="OQW389" s="37"/>
      <c r="OQX389" s="38"/>
      <c r="OQY389" s="37"/>
      <c r="OQZ389" s="38"/>
      <c r="ORA389" s="37"/>
      <c r="ORB389" s="38"/>
      <c r="ORC389" s="37"/>
      <c r="ORD389" s="38"/>
      <c r="ORE389" s="37"/>
      <c r="ORF389" s="38"/>
      <c r="ORG389" s="37"/>
      <c r="ORH389" s="38"/>
      <c r="ORI389" s="37"/>
      <c r="ORJ389" s="38"/>
      <c r="ORK389" s="37"/>
      <c r="ORL389" s="38"/>
      <c r="ORM389" s="37"/>
      <c r="ORN389" s="38"/>
      <c r="ORO389" s="37"/>
      <c r="ORP389" s="38"/>
      <c r="ORQ389" s="37"/>
      <c r="ORR389" s="38"/>
      <c r="ORS389" s="37"/>
      <c r="ORT389" s="38"/>
      <c r="ORU389" s="37"/>
      <c r="ORV389" s="38"/>
      <c r="ORW389" s="37"/>
      <c r="ORX389" s="38"/>
      <c r="ORY389" s="37"/>
      <c r="ORZ389" s="38"/>
      <c r="OSA389" s="37"/>
      <c r="OSB389" s="38"/>
      <c r="OSC389" s="37"/>
      <c r="OSD389" s="38"/>
      <c r="OSE389" s="37"/>
      <c r="OSF389" s="38"/>
      <c r="OSG389" s="37"/>
      <c r="OSH389" s="38"/>
      <c r="OSI389" s="37"/>
      <c r="OSJ389" s="38"/>
      <c r="OSK389" s="37"/>
      <c r="OSL389" s="38"/>
      <c r="OSM389" s="37"/>
      <c r="OSN389" s="38"/>
      <c r="OSO389" s="37"/>
      <c r="OSP389" s="38"/>
      <c r="OSQ389" s="37"/>
      <c r="OSR389" s="38"/>
      <c r="OSS389" s="37"/>
      <c r="OST389" s="38"/>
      <c r="OSU389" s="37"/>
      <c r="OSV389" s="38"/>
      <c r="OSW389" s="37"/>
      <c r="OSX389" s="38"/>
      <c r="OSY389" s="37"/>
      <c r="OSZ389" s="38"/>
      <c r="OTA389" s="37"/>
      <c r="OTB389" s="38"/>
      <c r="OTC389" s="37"/>
      <c r="OTD389" s="38"/>
      <c r="OTE389" s="37"/>
      <c r="OTF389" s="38"/>
      <c r="OTG389" s="37"/>
      <c r="OTH389" s="38"/>
      <c r="OTI389" s="37"/>
      <c r="OTJ389" s="38"/>
      <c r="OTK389" s="37"/>
      <c r="OTL389" s="38"/>
      <c r="OTM389" s="37"/>
      <c r="OTN389" s="38"/>
      <c r="OTO389" s="37"/>
      <c r="OTP389" s="38"/>
      <c r="OTQ389" s="37"/>
      <c r="OTR389" s="38"/>
      <c r="OTS389" s="37"/>
      <c r="OTT389" s="38"/>
      <c r="OTU389" s="37"/>
      <c r="OTV389" s="38"/>
      <c r="OTW389" s="37"/>
      <c r="OTX389" s="38"/>
      <c r="OTY389" s="37"/>
      <c r="OTZ389" s="38"/>
      <c r="OUA389" s="37"/>
      <c r="OUB389" s="38"/>
      <c r="OUC389" s="37"/>
      <c r="OUD389" s="38"/>
      <c r="OUE389" s="37"/>
      <c r="OUF389" s="38"/>
      <c r="OUG389" s="37"/>
      <c r="OUH389" s="38"/>
      <c r="OUI389" s="37"/>
      <c r="OUJ389" s="38"/>
      <c r="OUK389" s="37"/>
      <c r="OUL389" s="38"/>
      <c r="OUM389" s="37"/>
      <c r="OUN389" s="38"/>
      <c r="OUO389" s="37"/>
      <c r="OUP389" s="38"/>
      <c r="OUQ389" s="37"/>
      <c r="OUR389" s="38"/>
      <c r="OUS389" s="37"/>
      <c r="OUT389" s="38"/>
      <c r="OUU389" s="37"/>
      <c r="OUV389" s="38"/>
      <c r="OUW389" s="37"/>
      <c r="OUX389" s="38"/>
      <c r="OUY389" s="37"/>
      <c r="OUZ389" s="38"/>
      <c r="OVA389" s="37"/>
      <c r="OVB389" s="38"/>
      <c r="OVC389" s="37"/>
      <c r="OVD389" s="38"/>
      <c r="OVE389" s="37"/>
      <c r="OVF389" s="38"/>
      <c r="OVG389" s="37"/>
      <c r="OVH389" s="38"/>
      <c r="OVI389" s="37"/>
      <c r="OVJ389" s="38"/>
      <c r="OVK389" s="37"/>
      <c r="OVL389" s="38"/>
      <c r="OVM389" s="37"/>
      <c r="OVN389" s="38"/>
      <c r="OVO389" s="37"/>
      <c r="OVP389" s="38"/>
      <c r="OVQ389" s="37"/>
      <c r="OVR389" s="38"/>
      <c r="OVS389" s="37"/>
      <c r="OVT389" s="38"/>
      <c r="OVU389" s="37"/>
      <c r="OVV389" s="38"/>
      <c r="OVW389" s="37"/>
      <c r="OVX389" s="38"/>
      <c r="OVY389" s="37"/>
      <c r="OVZ389" s="38"/>
      <c r="OWA389" s="37"/>
      <c r="OWB389" s="38"/>
      <c r="OWC389" s="37"/>
      <c r="OWD389" s="38"/>
      <c r="OWE389" s="37"/>
      <c r="OWF389" s="38"/>
      <c r="OWG389" s="37"/>
      <c r="OWH389" s="38"/>
      <c r="OWI389" s="37"/>
      <c r="OWJ389" s="38"/>
      <c r="OWK389" s="37"/>
      <c r="OWL389" s="38"/>
      <c r="OWM389" s="37"/>
      <c r="OWN389" s="38"/>
      <c r="OWO389" s="37"/>
      <c r="OWP389" s="38"/>
      <c r="OWQ389" s="37"/>
      <c r="OWR389" s="38"/>
      <c r="OWS389" s="37"/>
      <c r="OWT389" s="38"/>
      <c r="OWU389" s="37"/>
      <c r="OWV389" s="38"/>
      <c r="OWW389" s="37"/>
      <c r="OWX389" s="38"/>
      <c r="OWY389" s="37"/>
      <c r="OWZ389" s="38"/>
      <c r="OXA389" s="37"/>
      <c r="OXB389" s="38"/>
      <c r="OXC389" s="37"/>
      <c r="OXD389" s="38"/>
      <c r="OXE389" s="37"/>
      <c r="OXF389" s="38"/>
      <c r="OXG389" s="37"/>
      <c r="OXH389" s="38"/>
      <c r="OXI389" s="37"/>
      <c r="OXJ389" s="38"/>
      <c r="OXK389" s="37"/>
      <c r="OXL389" s="38"/>
      <c r="OXM389" s="37"/>
      <c r="OXN389" s="38"/>
      <c r="OXO389" s="37"/>
      <c r="OXP389" s="38"/>
      <c r="OXQ389" s="37"/>
      <c r="OXR389" s="38"/>
      <c r="OXS389" s="37"/>
      <c r="OXT389" s="38"/>
      <c r="OXU389" s="37"/>
      <c r="OXV389" s="38"/>
      <c r="OXW389" s="37"/>
      <c r="OXX389" s="38"/>
      <c r="OXY389" s="37"/>
      <c r="OXZ389" s="38"/>
      <c r="OYA389" s="37"/>
      <c r="OYB389" s="38"/>
      <c r="OYC389" s="37"/>
      <c r="OYD389" s="38"/>
      <c r="OYE389" s="37"/>
      <c r="OYF389" s="38"/>
      <c r="OYG389" s="37"/>
      <c r="OYH389" s="38"/>
      <c r="OYI389" s="37"/>
      <c r="OYJ389" s="38"/>
      <c r="OYK389" s="37"/>
      <c r="OYL389" s="38"/>
      <c r="OYM389" s="37"/>
      <c r="OYN389" s="38"/>
      <c r="OYO389" s="37"/>
      <c r="OYP389" s="38"/>
      <c r="OYQ389" s="37"/>
      <c r="OYR389" s="38"/>
      <c r="OYS389" s="37"/>
      <c r="OYT389" s="38"/>
      <c r="OYU389" s="37"/>
      <c r="OYV389" s="38"/>
      <c r="OYW389" s="37"/>
      <c r="OYX389" s="38"/>
      <c r="OYY389" s="37"/>
      <c r="OYZ389" s="38"/>
      <c r="OZA389" s="37"/>
      <c r="OZB389" s="38"/>
      <c r="OZC389" s="37"/>
      <c r="OZD389" s="38"/>
      <c r="OZE389" s="37"/>
      <c r="OZF389" s="38"/>
      <c r="OZG389" s="37"/>
      <c r="OZH389" s="38"/>
      <c r="OZI389" s="37"/>
      <c r="OZJ389" s="38"/>
      <c r="OZK389" s="37"/>
      <c r="OZL389" s="38"/>
      <c r="OZM389" s="37"/>
      <c r="OZN389" s="38"/>
      <c r="OZO389" s="37"/>
      <c r="OZP389" s="38"/>
      <c r="OZQ389" s="37"/>
      <c r="OZR389" s="38"/>
      <c r="OZS389" s="37"/>
      <c r="OZT389" s="38"/>
      <c r="OZU389" s="37"/>
      <c r="OZV389" s="38"/>
      <c r="OZW389" s="37"/>
      <c r="OZX389" s="38"/>
      <c r="OZY389" s="37"/>
      <c r="OZZ389" s="38"/>
      <c r="PAA389" s="37"/>
      <c r="PAB389" s="38"/>
      <c r="PAC389" s="37"/>
      <c r="PAD389" s="38"/>
      <c r="PAE389" s="37"/>
      <c r="PAF389" s="38"/>
      <c r="PAG389" s="37"/>
      <c r="PAH389" s="38"/>
      <c r="PAI389" s="37"/>
      <c r="PAJ389" s="38"/>
      <c r="PAK389" s="37"/>
      <c r="PAL389" s="38"/>
      <c r="PAM389" s="37"/>
      <c r="PAN389" s="38"/>
      <c r="PAO389" s="37"/>
      <c r="PAP389" s="38"/>
      <c r="PAQ389" s="37"/>
      <c r="PAR389" s="38"/>
      <c r="PAS389" s="37"/>
      <c r="PAT389" s="38"/>
      <c r="PAU389" s="37"/>
      <c r="PAV389" s="38"/>
      <c r="PAW389" s="37"/>
      <c r="PAX389" s="38"/>
      <c r="PAY389" s="37"/>
      <c r="PAZ389" s="38"/>
      <c r="PBA389" s="37"/>
      <c r="PBB389" s="38"/>
      <c r="PBC389" s="37"/>
      <c r="PBD389" s="38"/>
      <c r="PBE389" s="37"/>
      <c r="PBF389" s="38"/>
      <c r="PBG389" s="37"/>
      <c r="PBH389" s="38"/>
      <c r="PBI389" s="37"/>
      <c r="PBJ389" s="38"/>
      <c r="PBK389" s="37"/>
      <c r="PBL389" s="38"/>
      <c r="PBM389" s="37"/>
      <c r="PBN389" s="38"/>
      <c r="PBO389" s="37"/>
      <c r="PBP389" s="38"/>
      <c r="PBQ389" s="37"/>
      <c r="PBR389" s="38"/>
      <c r="PBS389" s="37"/>
      <c r="PBT389" s="38"/>
      <c r="PBU389" s="37"/>
      <c r="PBV389" s="38"/>
      <c r="PBW389" s="37"/>
      <c r="PBX389" s="38"/>
      <c r="PBY389" s="37"/>
      <c r="PBZ389" s="38"/>
      <c r="PCA389" s="37"/>
      <c r="PCB389" s="38"/>
      <c r="PCC389" s="37"/>
      <c r="PCD389" s="38"/>
      <c r="PCE389" s="37"/>
      <c r="PCF389" s="38"/>
      <c r="PCG389" s="37"/>
      <c r="PCH389" s="38"/>
      <c r="PCI389" s="37"/>
      <c r="PCJ389" s="38"/>
      <c r="PCK389" s="37"/>
      <c r="PCL389" s="38"/>
      <c r="PCM389" s="37"/>
      <c r="PCN389" s="38"/>
      <c r="PCO389" s="37"/>
      <c r="PCP389" s="38"/>
      <c r="PCQ389" s="37"/>
      <c r="PCR389" s="38"/>
      <c r="PCS389" s="37"/>
      <c r="PCT389" s="38"/>
      <c r="PCU389" s="37"/>
      <c r="PCV389" s="38"/>
      <c r="PCW389" s="37"/>
      <c r="PCX389" s="38"/>
      <c r="PCY389" s="37"/>
      <c r="PCZ389" s="38"/>
      <c r="PDA389" s="37"/>
      <c r="PDB389" s="38"/>
      <c r="PDC389" s="37"/>
      <c r="PDD389" s="38"/>
      <c r="PDE389" s="37"/>
      <c r="PDF389" s="38"/>
      <c r="PDG389" s="37"/>
      <c r="PDH389" s="38"/>
      <c r="PDI389" s="37"/>
      <c r="PDJ389" s="38"/>
      <c r="PDK389" s="37"/>
      <c r="PDL389" s="38"/>
      <c r="PDM389" s="37"/>
      <c r="PDN389" s="38"/>
      <c r="PDO389" s="37"/>
      <c r="PDP389" s="38"/>
      <c r="PDQ389" s="37"/>
      <c r="PDR389" s="38"/>
      <c r="PDS389" s="37"/>
      <c r="PDT389" s="38"/>
      <c r="PDU389" s="37"/>
      <c r="PDV389" s="38"/>
      <c r="PDW389" s="37"/>
      <c r="PDX389" s="38"/>
      <c r="PDY389" s="37"/>
      <c r="PDZ389" s="38"/>
      <c r="PEA389" s="37"/>
      <c r="PEB389" s="38"/>
      <c r="PEC389" s="37"/>
      <c r="PED389" s="38"/>
      <c r="PEE389" s="37"/>
      <c r="PEF389" s="38"/>
      <c r="PEG389" s="37"/>
      <c r="PEH389" s="38"/>
      <c r="PEI389" s="37"/>
      <c r="PEJ389" s="38"/>
      <c r="PEK389" s="37"/>
      <c r="PEL389" s="38"/>
      <c r="PEM389" s="37"/>
      <c r="PEN389" s="38"/>
      <c r="PEO389" s="37"/>
      <c r="PEP389" s="38"/>
      <c r="PEQ389" s="37"/>
      <c r="PER389" s="38"/>
      <c r="PES389" s="37"/>
      <c r="PET389" s="38"/>
      <c r="PEU389" s="37"/>
      <c r="PEV389" s="38"/>
      <c r="PEW389" s="37"/>
      <c r="PEX389" s="38"/>
      <c r="PEY389" s="37"/>
      <c r="PEZ389" s="38"/>
      <c r="PFA389" s="37"/>
      <c r="PFB389" s="38"/>
      <c r="PFC389" s="37"/>
      <c r="PFD389" s="38"/>
      <c r="PFE389" s="37"/>
      <c r="PFF389" s="38"/>
      <c r="PFG389" s="37"/>
      <c r="PFH389" s="38"/>
      <c r="PFI389" s="37"/>
      <c r="PFJ389" s="38"/>
      <c r="PFK389" s="37"/>
      <c r="PFL389" s="38"/>
      <c r="PFM389" s="37"/>
      <c r="PFN389" s="38"/>
      <c r="PFO389" s="37"/>
      <c r="PFP389" s="38"/>
      <c r="PFQ389" s="37"/>
      <c r="PFR389" s="38"/>
      <c r="PFS389" s="37"/>
      <c r="PFT389" s="38"/>
      <c r="PFU389" s="37"/>
      <c r="PFV389" s="38"/>
      <c r="PFW389" s="37"/>
      <c r="PFX389" s="38"/>
      <c r="PFY389" s="37"/>
      <c r="PFZ389" s="38"/>
      <c r="PGA389" s="37"/>
      <c r="PGB389" s="38"/>
      <c r="PGC389" s="37"/>
      <c r="PGD389" s="38"/>
      <c r="PGE389" s="37"/>
      <c r="PGF389" s="38"/>
      <c r="PGG389" s="37"/>
      <c r="PGH389" s="38"/>
      <c r="PGI389" s="37"/>
      <c r="PGJ389" s="38"/>
      <c r="PGK389" s="37"/>
      <c r="PGL389" s="38"/>
      <c r="PGM389" s="37"/>
      <c r="PGN389" s="38"/>
      <c r="PGO389" s="37"/>
      <c r="PGP389" s="38"/>
      <c r="PGQ389" s="37"/>
      <c r="PGR389" s="38"/>
      <c r="PGS389" s="37"/>
      <c r="PGT389" s="38"/>
      <c r="PGU389" s="37"/>
      <c r="PGV389" s="38"/>
      <c r="PGW389" s="37"/>
      <c r="PGX389" s="38"/>
      <c r="PGY389" s="37"/>
      <c r="PGZ389" s="38"/>
      <c r="PHA389" s="37"/>
      <c r="PHB389" s="38"/>
      <c r="PHC389" s="37"/>
      <c r="PHD389" s="38"/>
      <c r="PHE389" s="37"/>
      <c r="PHF389" s="38"/>
      <c r="PHG389" s="37"/>
      <c r="PHH389" s="38"/>
      <c r="PHI389" s="37"/>
      <c r="PHJ389" s="38"/>
      <c r="PHK389" s="37"/>
      <c r="PHL389" s="38"/>
      <c r="PHM389" s="37"/>
      <c r="PHN389" s="38"/>
      <c r="PHO389" s="37"/>
      <c r="PHP389" s="38"/>
      <c r="PHQ389" s="37"/>
      <c r="PHR389" s="38"/>
      <c r="PHS389" s="37"/>
      <c r="PHT389" s="38"/>
      <c r="PHU389" s="37"/>
      <c r="PHV389" s="38"/>
      <c r="PHW389" s="37"/>
      <c r="PHX389" s="38"/>
      <c r="PHY389" s="37"/>
      <c r="PHZ389" s="38"/>
      <c r="PIA389" s="37"/>
      <c r="PIB389" s="38"/>
      <c r="PIC389" s="37"/>
      <c r="PID389" s="38"/>
      <c r="PIE389" s="37"/>
      <c r="PIF389" s="38"/>
      <c r="PIG389" s="37"/>
      <c r="PIH389" s="38"/>
      <c r="PII389" s="37"/>
      <c r="PIJ389" s="38"/>
      <c r="PIK389" s="37"/>
      <c r="PIL389" s="38"/>
      <c r="PIM389" s="37"/>
      <c r="PIN389" s="38"/>
      <c r="PIO389" s="37"/>
      <c r="PIP389" s="38"/>
      <c r="PIQ389" s="37"/>
      <c r="PIR389" s="38"/>
      <c r="PIS389" s="37"/>
      <c r="PIT389" s="38"/>
      <c r="PIU389" s="37"/>
      <c r="PIV389" s="38"/>
      <c r="PIW389" s="37"/>
      <c r="PIX389" s="38"/>
      <c r="PIY389" s="37"/>
      <c r="PIZ389" s="38"/>
      <c r="PJA389" s="37"/>
      <c r="PJB389" s="38"/>
      <c r="PJC389" s="37"/>
      <c r="PJD389" s="38"/>
      <c r="PJE389" s="37"/>
      <c r="PJF389" s="38"/>
      <c r="PJG389" s="37"/>
      <c r="PJH389" s="38"/>
      <c r="PJI389" s="37"/>
      <c r="PJJ389" s="38"/>
      <c r="PJK389" s="37"/>
      <c r="PJL389" s="38"/>
      <c r="PJM389" s="37"/>
      <c r="PJN389" s="38"/>
      <c r="PJO389" s="37"/>
      <c r="PJP389" s="38"/>
      <c r="PJQ389" s="37"/>
      <c r="PJR389" s="38"/>
      <c r="PJS389" s="37"/>
      <c r="PJT389" s="38"/>
      <c r="PJU389" s="37"/>
      <c r="PJV389" s="38"/>
      <c r="PJW389" s="37"/>
      <c r="PJX389" s="38"/>
      <c r="PJY389" s="37"/>
      <c r="PJZ389" s="38"/>
      <c r="PKA389" s="37"/>
      <c r="PKB389" s="38"/>
      <c r="PKC389" s="37"/>
      <c r="PKD389" s="38"/>
      <c r="PKE389" s="37"/>
      <c r="PKF389" s="38"/>
      <c r="PKG389" s="37"/>
      <c r="PKH389" s="38"/>
      <c r="PKI389" s="37"/>
      <c r="PKJ389" s="38"/>
      <c r="PKK389" s="37"/>
      <c r="PKL389" s="38"/>
      <c r="PKM389" s="37"/>
      <c r="PKN389" s="38"/>
      <c r="PKO389" s="37"/>
      <c r="PKP389" s="38"/>
      <c r="PKQ389" s="37"/>
      <c r="PKR389" s="38"/>
      <c r="PKS389" s="37"/>
      <c r="PKT389" s="38"/>
      <c r="PKU389" s="37"/>
      <c r="PKV389" s="38"/>
      <c r="PKW389" s="37"/>
      <c r="PKX389" s="38"/>
      <c r="PKY389" s="37"/>
      <c r="PKZ389" s="38"/>
      <c r="PLA389" s="37"/>
      <c r="PLB389" s="38"/>
      <c r="PLC389" s="37"/>
      <c r="PLD389" s="38"/>
      <c r="PLE389" s="37"/>
      <c r="PLF389" s="38"/>
      <c r="PLG389" s="37"/>
      <c r="PLH389" s="38"/>
      <c r="PLI389" s="37"/>
      <c r="PLJ389" s="38"/>
      <c r="PLK389" s="37"/>
      <c r="PLL389" s="38"/>
      <c r="PLM389" s="37"/>
      <c r="PLN389" s="38"/>
      <c r="PLO389" s="37"/>
      <c r="PLP389" s="38"/>
      <c r="PLQ389" s="37"/>
      <c r="PLR389" s="38"/>
      <c r="PLS389" s="37"/>
      <c r="PLT389" s="38"/>
      <c r="PLU389" s="37"/>
      <c r="PLV389" s="38"/>
      <c r="PLW389" s="37"/>
      <c r="PLX389" s="38"/>
      <c r="PLY389" s="37"/>
      <c r="PLZ389" s="38"/>
      <c r="PMA389" s="37"/>
      <c r="PMB389" s="38"/>
      <c r="PMC389" s="37"/>
      <c r="PMD389" s="38"/>
      <c r="PME389" s="37"/>
      <c r="PMF389" s="38"/>
      <c r="PMG389" s="37"/>
      <c r="PMH389" s="38"/>
      <c r="PMI389" s="37"/>
      <c r="PMJ389" s="38"/>
      <c r="PMK389" s="37"/>
      <c r="PML389" s="38"/>
      <c r="PMM389" s="37"/>
      <c r="PMN389" s="38"/>
      <c r="PMO389" s="37"/>
      <c r="PMP389" s="38"/>
      <c r="PMQ389" s="37"/>
      <c r="PMR389" s="38"/>
      <c r="PMS389" s="37"/>
      <c r="PMT389" s="38"/>
      <c r="PMU389" s="37"/>
      <c r="PMV389" s="38"/>
      <c r="PMW389" s="37"/>
      <c r="PMX389" s="38"/>
      <c r="PMY389" s="37"/>
      <c r="PMZ389" s="38"/>
      <c r="PNA389" s="37"/>
      <c r="PNB389" s="38"/>
      <c r="PNC389" s="37"/>
      <c r="PND389" s="38"/>
      <c r="PNE389" s="37"/>
      <c r="PNF389" s="38"/>
      <c r="PNG389" s="37"/>
      <c r="PNH389" s="38"/>
      <c r="PNI389" s="37"/>
      <c r="PNJ389" s="38"/>
      <c r="PNK389" s="37"/>
      <c r="PNL389" s="38"/>
      <c r="PNM389" s="37"/>
      <c r="PNN389" s="38"/>
      <c r="PNO389" s="37"/>
      <c r="PNP389" s="38"/>
      <c r="PNQ389" s="37"/>
      <c r="PNR389" s="38"/>
      <c r="PNS389" s="37"/>
      <c r="PNT389" s="38"/>
      <c r="PNU389" s="37"/>
      <c r="PNV389" s="38"/>
      <c r="PNW389" s="37"/>
      <c r="PNX389" s="38"/>
      <c r="PNY389" s="37"/>
      <c r="PNZ389" s="38"/>
      <c r="POA389" s="37"/>
      <c r="POB389" s="38"/>
      <c r="POC389" s="37"/>
      <c r="POD389" s="38"/>
      <c r="POE389" s="37"/>
      <c r="POF389" s="38"/>
      <c r="POG389" s="37"/>
      <c r="POH389" s="38"/>
      <c r="POI389" s="37"/>
      <c r="POJ389" s="38"/>
      <c r="POK389" s="37"/>
      <c r="POL389" s="38"/>
      <c r="POM389" s="37"/>
      <c r="PON389" s="38"/>
      <c r="POO389" s="37"/>
      <c r="POP389" s="38"/>
      <c r="POQ389" s="37"/>
      <c r="POR389" s="38"/>
      <c r="POS389" s="37"/>
      <c r="POT389" s="38"/>
      <c r="POU389" s="37"/>
      <c r="POV389" s="38"/>
      <c r="POW389" s="37"/>
      <c r="POX389" s="38"/>
      <c r="POY389" s="37"/>
      <c r="POZ389" s="38"/>
      <c r="PPA389" s="37"/>
      <c r="PPB389" s="38"/>
      <c r="PPC389" s="37"/>
      <c r="PPD389" s="38"/>
      <c r="PPE389" s="37"/>
      <c r="PPF389" s="38"/>
      <c r="PPG389" s="37"/>
      <c r="PPH389" s="38"/>
      <c r="PPI389" s="37"/>
      <c r="PPJ389" s="38"/>
      <c r="PPK389" s="37"/>
      <c r="PPL389" s="38"/>
      <c r="PPM389" s="37"/>
      <c r="PPN389" s="38"/>
      <c r="PPO389" s="37"/>
      <c r="PPP389" s="38"/>
      <c r="PPQ389" s="37"/>
      <c r="PPR389" s="38"/>
      <c r="PPS389" s="37"/>
      <c r="PPT389" s="38"/>
      <c r="PPU389" s="37"/>
      <c r="PPV389" s="38"/>
      <c r="PPW389" s="37"/>
      <c r="PPX389" s="38"/>
      <c r="PPY389" s="37"/>
      <c r="PPZ389" s="38"/>
      <c r="PQA389" s="37"/>
      <c r="PQB389" s="38"/>
      <c r="PQC389" s="37"/>
      <c r="PQD389" s="38"/>
      <c r="PQE389" s="37"/>
      <c r="PQF389" s="38"/>
      <c r="PQG389" s="37"/>
      <c r="PQH389" s="38"/>
      <c r="PQI389" s="37"/>
      <c r="PQJ389" s="38"/>
      <c r="PQK389" s="37"/>
      <c r="PQL389" s="38"/>
      <c r="PQM389" s="37"/>
      <c r="PQN389" s="38"/>
      <c r="PQO389" s="37"/>
      <c r="PQP389" s="38"/>
      <c r="PQQ389" s="37"/>
      <c r="PQR389" s="38"/>
      <c r="PQS389" s="37"/>
      <c r="PQT389" s="38"/>
      <c r="PQU389" s="37"/>
      <c r="PQV389" s="38"/>
      <c r="PQW389" s="37"/>
      <c r="PQX389" s="38"/>
      <c r="PQY389" s="37"/>
      <c r="PQZ389" s="38"/>
      <c r="PRA389" s="37"/>
      <c r="PRB389" s="38"/>
      <c r="PRC389" s="37"/>
      <c r="PRD389" s="38"/>
      <c r="PRE389" s="37"/>
      <c r="PRF389" s="38"/>
      <c r="PRG389" s="37"/>
      <c r="PRH389" s="38"/>
      <c r="PRI389" s="37"/>
      <c r="PRJ389" s="38"/>
      <c r="PRK389" s="37"/>
      <c r="PRL389" s="38"/>
      <c r="PRM389" s="37"/>
      <c r="PRN389" s="38"/>
      <c r="PRO389" s="37"/>
      <c r="PRP389" s="38"/>
      <c r="PRQ389" s="37"/>
      <c r="PRR389" s="38"/>
      <c r="PRS389" s="37"/>
      <c r="PRT389" s="38"/>
      <c r="PRU389" s="37"/>
      <c r="PRV389" s="38"/>
      <c r="PRW389" s="37"/>
      <c r="PRX389" s="38"/>
      <c r="PRY389" s="37"/>
      <c r="PRZ389" s="38"/>
      <c r="PSA389" s="37"/>
      <c r="PSB389" s="38"/>
      <c r="PSC389" s="37"/>
      <c r="PSD389" s="38"/>
      <c r="PSE389" s="37"/>
      <c r="PSF389" s="38"/>
      <c r="PSG389" s="37"/>
      <c r="PSH389" s="38"/>
      <c r="PSI389" s="37"/>
      <c r="PSJ389" s="38"/>
      <c r="PSK389" s="37"/>
      <c r="PSL389" s="38"/>
      <c r="PSM389" s="37"/>
      <c r="PSN389" s="38"/>
      <c r="PSO389" s="37"/>
      <c r="PSP389" s="38"/>
      <c r="PSQ389" s="37"/>
      <c r="PSR389" s="38"/>
      <c r="PSS389" s="37"/>
      <c r="PST389" s="38"/>
      <c r="PSU389" s="37"/>
      <c r="PSV389" s="38"/>
      <c r="PSW389" s="37"/>
      <c r="PSX389" s="38"/>
      <c r="PSY389" s="37"/>
      <c r="PSZ389" s="38"/>
      <c r="PTA389" s="37"/>
      <c r="PTB389" s="38"/>
      <c r="PTC389" s="37"/>
      <c r="PTD389" s="38"/>
      <c r="PTE389" s="37"/>
      <c r="PTF389" s="38"/>
      <c r="PTG389" s="37"/>
      <c r="PTH389" s="38"/>
      <c r="PTI389" s="37"/>
      <c r="PTJ389" s="38"/>
      <c r="PTK389" s="37"/>
      <c r="PTL389" s="38"/>
      <c r="PTM389" s="37"/>
      <c r="PTN389" s="38"/>
      <c r="PTO389" s="37"/>
      <c r="PTP389" s="38"/>
      <c r="PTQ389" s="37"/>
      <c r="PTR389" s="38"/>
      <c r="PTS389" s="37"/>
      <c r="PTT389" s="38"/>
      <c r="PTU389" s="37"/>
      <c r="PTV389" s="38"/>
      <c r="PTW389" s="37"/>
      <c r="PTX389" s="38"/>
      <c r="PTY389" s="37"/>
      <c r="PTZ389" s="38"/>
      <c r="PUA389" s="37"/>
      <c r="PUB389" s="38"/>
      <c r="PUC389" s="37"/>
      <c r="PUD389" s="38"/>
      <c r="PUE389" s="37"/>
      <c r="PUF389" s="38"/>
      <c r="PUG389" s="37"/>
      <c r="PUH389" s="38"/>
      <c r="PUI389" s="37"/>
      <c r="PUJ389" s="38"/>
      <c r="PUK389" s="37"/>
      <c r="PUL389" s="38"/>
      <c r="PUM389" s="37"/>
      <c r="PUN389" s="38"/>
      <c r="PUO389" s="37"/>
      <c r="PUP389" s="38"/>
      <c r="PUQ389" s="37"/>
      <c r="PUR389" s="38"/>
      <c r="PUS389" s="37"/>
      <c r="PUT389" s="38"/>
      <c r="PUU389" s="37"/>
      <c r="PUV389" s="38"/>
      <c r="PUW389" s="37"/>
      <c r="PUX389" s="38"/>
      <c r="PUY389" s="37"/>
      <c r="PUZ389" s="38"/>
      <c r="PVA389" s="37"/>
      <c r="PVB389" s="38"/>
      <c r="PVC389" s="37"/>
      <c r="PVD389" s="38"/>
      <c r="PVE389" s="37"/>
      <c r="PVF389" s="38"/>
      <c r="PVG389" s="37"/>
      <c r="PVH389" s="38"/>
      <c r="PVI389" s="37"/>
      <c r="PVJ389" s="38"/>
      <c r="PVK389" s="37"/>
      <c r="PVL389" s="38"/>
      <c r="PVM389" s="37"/>
      <c r="PVN389" s="38"/>
      <c r="PVO389" s="37"/>
      <c r="PVP389" s="38"/>
      <c r="PVQ389" s="37"/>
      <c r="PVR389" s="38"/>
      <c r="PVS389" s="37"/>
      <c r="PVT389" s="38"/>
      <c r="PVU389" s="37"/>
      <c r="PVV389" s="38"/>
      <c r="PVW389" s="37"/>
      <c r="PVX389" s="38"/>
      <c r="PVY389" s="37"/>
      <c r="PVZ389" s="38"/>
      <c r="PWA389" s="37"/>
      <c r="PWB389" s="38"/>
      <c r="PWC389" s="37"/>
      <c r="PWD389" s="38"/>
      <c r="PWE389" s="37"/>
      <c r="PWF389" s="38"/>
      <c r="PWG389" s="37"/>
      <c r="PWH389" s="38"/>
      <c r="PWI389" s="37"/>
      <c r="PWJ389" s="38"/>
      <c r="PWK389" s="37"/>
      <c r="PWL389" s="38"/>
      <c r="PWM389" s="37"/>
      <c r="PWN389" s="38"/>
      <c r="PWO389" s="37"/>
      <c r="PWP389" s="38"/>
      <c r="PWQ389" s="37"/>
      <c r="PWR389" s="38"/>
      <c r="PWS389" s="37"/>
      <c r="PWT389" s="38"/>
      <c r="PWU389" s="37"/>
      <c r="PWV389" s="38"/>
      <c r="PWW389" s="37"/>
      <c r="PWX389" s="38"/>
      <c r="PWY389" s="37"/>
      <c r="PWZ389" s="38"/>
      <c r="PXA389" s="37"/>
      <c r="PXB389" s="38"/>
      <c r="PXC389" s="37"/>
      <c r="PXD389" s="38"/>
      <c r="PXE389" s="37"/>
      <c r="PXF389" s="38"/>
      <c r="PXG389" s="37"/>
      <c r="PXH389" s="38"/>
      <c r="PXI389" s="37"/>
      <c r="PXJ389" s="38"/>
      <c r="PXK389" s="37"/>
      <c r="PXL389" s="38"/>
      <c r="PXM389" s="37"/>
      <c r="PXN389" s="38"/>
      <c r="PXO389" s="37"/>
      <c r="PXP389" s="38"/>
      <c r="PXQ389" s="37"/>
      <c r="PXR389" s="38"/>
      <c r="PXS389" s="37"/>
      <c r="PXT389" s="38"/>
      <c r="PXU389" s="37"/>
      <c r="PXV389" s="38"/>
      <c r="PXW389" s="37"/>
      <c r="PXX389" s="38"/>
      <c r="PXY389" s="37"/>
      <c r="PXZ389" s="38"/>
      <c r="PYA389" s="37"/>
      <c r="PYB389" s="38"/>
      <c r="PYC389" s="37"/>
      <c r="PYD389" s="38"/>
      <c r="PYE389" s="37"/>
      <c r="PYF389" s="38"/>
      <c r="PYG389" s="37"/>
      <c r="PYH389" s="38"/>
      <c r="PYI389" s="37"/>
      <c r="PYJ389" s="38"/>
      <c r="PYK389" s="37"/>
      <c r="PYL389" s="38"/>
      <c r="PYM389" s="37"/>
      <c r="PYN389" s="38"/>
      <c r="PYO389" s="37"/>
      <c r="PYP389" s="38"/>
      <c r="PYQ389" s="37"/>
      <c r="PYR389" s="38"/>
      <c r="PYS389" s="37"/>
      <c r="PYT389" s="38"/>
      <c r="PYU389" s="37"/>
      <c r="PYV389" s="38"/>
      <c r="PYW389" s="37"/>
      <c r="PYX389" s="38"/>
      <c r="PYY389" s="37"/>
      <c r="PYZ389" s="38"/>
      <c r="PZA389" s="37"/>
      <c r="PZB389" s="38"/>
      <c r="PZC389" s="37"/>
      <c r="PZD389" s="38"/>
      <c r="PZE389" s="37"/>
      <c r="PZF389" s="38"/>
      <c r="PZG389" s="37"/>
      <c r="PZH389" s="38"/>
      <c r="PZI389" s="37"/>
      <c r="PZJ389" s="38"/>
      <c r="PZK389" s="37"/>
      <c r="PZL389" s="38"/>
      <c r="PZM389" s="37"/>
      <c r="PZN389" s="38"/>
      <c r="PZO389" s="37"/>
      <c r="PZP389" s="38"/>
      <c r="PZQ389" s="37"/>
      <c r="PZR389" s="38"/>
      <c r="PZS389" s="37"/>
      <c r="PZT389" s="38"/>
      <c r="PZU389" s="37"/>
      <c r="PZV389" s="38"/>
      <c r="PZW389" s="37"/>
      <c r="PZX389" s="38"/>
      <c r="PZY389" s="37"/>
      <c r="PZZ389" s="38"/>
      <c r="QAA389" s="37"/>
      <c r="QAB389" s="38"/>
      <c r="QAC389" s="37"/>
      <c r="QAD389" s="38"/>
      <c r="QAE389" s="37"/>
      <c r="QAF389" s="38"/>
      <c r="QAG389" s="37"/>
      <c r="QAH389" s="38"/>
      <c r="QAI389" s="37"/>
      <c r="QAJ389" s="38"/>
      <c r="QAK389" s="37"/>
      <c r="QAL389" s="38"/>
      <c r="QAM389" s="37"/>
      <c r="QAN389" s="38"/>
      <c r="QAO389" s="37"/>
      <c r="QAP389" s="38"/>
      <c r="QAQ389" s="37"/>
      <c r="QAR389" s="38"/>
      <c r="QAS389" s="37"/>
      <c r="QAT389" s="38"/>
      <c r="QAU389" s="37"/>
      <c r="QAV389" s="38"/>
      <c r="QAW389" s="37"/>
      <c r="QAX389" s="38"/>
      <c r="QAY389" s="37"/>
      <c r="QAZ389" s="38"/>
      <c r="QBA389" s="37"/>
      <c r="QBB389" s="38"/>
      <c r="QBC389" s="37"/>
      <c r="QBD389" s="38"/>
      <c r="QBE389" s="37"/>
      <c r="QBF389" s="38"/>
      <c r="QBG389" s="37"/>
      <c r="QBH389" s="38"/>
      <c r="QBI389" s="37"/>
      <c r="QBJ389" s="38"/>
      <c r="QBK389" s="37"/>
      <c r="QBL389" s="38"/>
      <c r="QBM389" s="37"/>
      <c r="QBN389" s="38"/>
      <c r="QBO389" s="37"/>
      <c r="QBP389" s="38"/>
      <c r="QBQ389" s="37"/>
      <c r="QBR389" s="38"/>
      <c r="QBS389" s="37"/>
      <c r="QBT389" s="38"/>
      <c r="QBU389" s="37"/>
      <c r="QBV389" s="38"/>
      <c r="QBW389" s="37"/>
      <c r="QBX389" s="38"/>
      <c r="QBY389" s="37"/>
      <c r="QBZ389" s="38"/>
      <c r="QCA389" s="37"/>
      <c r="QCB389" s="38"/>
      <c r="QCC389" s="37"/>
      <c r="QCD389" s="38"/>
      <c r="QCE389" s="37"/>
      <c r="QCF389" s="38"/>
      <c r="QCG389" s="37"/>
      <c r="QCH389" s="38"/>
      <c r="QCI389" s="37"/>
      <c r="QCJ389" s="38"/>
      <c r="QCK389" s="37"/>
      <c r="QCL389" s="38"/>
      <c r="QCM389" s="37"/>
      <c r="QCN389" s="38"/>
      <c r="QCO389" s="37"/>
      <c r="QCP389" s="38"/>
      <c r="QCQ389" s="37"/>
      <c r="QCR389" s="38"/>
      <c r="QCS389" s="37"/>
      <c r="QCT389" s="38"/>
      <c r="QCU389" s="37"/>
      <c r="QCV389" s="38"/>
      <c r="QCW389" s="37"/>
      <c r="QCX389" s="38"/>
      <c r="QCY389" s="37"/>
      <c r="QCZ389" s="38"/>
      <c r="QDA389" s="37"/>
      <c r="QDB389" s="38"/>
      <c r="QDC389" s="37"/>
      <c r="QDD389" s="38"/>
      <c r="QDE389" s="37"/>
      <c r="QDF389" s="38"/>
      <c r="QDG389" s="37"/>
      <c r="QDH389" s="38"/>
      <c r="QDI389" s="37"/>
      <c r="QDJ389" s="38"/>
      <c r="QDK389" s="37"/>
      <c r="QDL389" s="38"/>
      <c r="QDM389" s="37"/>
      <c r="QDN389" s="38"/>
      <c r="QDO389" s="37"/>
      <c r="QDP389" s="38"/>
      <c r="QDQ389" s="37"/>
      <c r="QDR389" s="38"/>
      <c r="QDS389" s="37"/>
      <c r="QDT389" s="38"/>
      <c r="QDU389" s="37"/>
      <c r="QDV389" s="38"/>
      <c r="QDW389" s="37"/>
      <c r="QDX389" s="38"/>
      <c r="QDY389" s="37"/>
      <c r="QDZ389" s="38"/>
      <c r="QEA389" s="37"/>
      <c r="QEB389" s="38"/>
      <c r="QEC389" s="37"/>
      <c r="QED389" s="38"/>
      <c r="QEE389" s="37"/>
      <c r="QEF389" s="38"/>
      <c r="QEG389" s="37"/>
      <c r="QEH389" s="38"/>
      <c r="QEI389" s="37"/>
      <c r="QEJ389" s="38"/>
      <c r="QEK389" s="37"/>
      <c r="QEL389" s="38"/>
      <c r="QEM389" s="37"/>
      <c r="QEN389" s="38"/>
      <c r="QEO389" s="37"/>
      <c r="QEP389" s="38"/>
      <c r="QEQ389" s="37"/>
      <c r="QER389" s="38"/>
      <c r="QES389" s="37"/>
      <c r="QET389" s="38"/>
      <c r="QEU389" s="37"/>
      <c r="QEV389" s="38"/>
      <c r="QEW389" s="37"/>
      <c r="QEX389" s="38"/>
      <c r="QEY389" s="37"/>
      <c r="QEZ389" s="38"/>
      <c r="QFA389" s="37"/>
      <c r="QFB389" s="38"/>
      <c r="QFC389" s="37"/>
      <c r="QFD389" s="38"/>
      <c r="QFE389" s="37"/>
      <c r="QFF389" s="38"/>
      <c r="QFG389" s="37"/>
      <c r="QFH389" s="38"/>
      <c r="QFI389" s="37"/>
      <c r="QFJ389" s="38"/>
      <c r="QFK389" s="37"/>
      <c r="QFL389" s="38"/>
      <c r="QFM389" s="37"/>
      <c r="QFN389" s="38"/>
      <c r="QFO389" s="37"/>
      <c r="QFP389" s="38"/>
      <c r="QFQ389" s="37"/>
      <c r="QFR389" s="38"/>
      <c r="QFS389" s="37"/>
      <c r="QFT389" s="38"/>
      <c r="QFU389" s="37"/>
      <c r="QFV389" s="38"/>
      <c r="QFW389" s="37"/>
      <c r="QFX389" s="38"/>
      <c r="QFY389" s="37"/>
      <c r="QFZ389" s="38"/>
      <c r="QGA389" s="37"/>
      <c r="QGB389" s="38"/>
      <c r="QGC389" s="37"/>
      <c r="QGD389" s="38"/>
      <c r="QGE389" s="37"/>
      <c r="QGF389" s="38"/>
      <c r="QGG389" s="37"/>
      <c r="QGH389" s="38"/>
      <c r="QGI389" s="37"/>
      <c r="QGJ389" s="38"/>
      <c r="QGK389" s="37"/>
      <c r="QGL389" s="38"/>
      <c r="QGM389" s="37"/>
      <c r="QGN389" s="38"/>
      <c r="QGO389" s="37"/>
      <c r="QGP389" s="38"/>
      <c r="QGQ389" s="37"/>
      <c r="QGR389" s="38"/>
      <c r="QGS389" s="37"/>
      <c r="QGT389" s="38"/>
      <c r="QGU389" s="37"/>
      <c r="QGV389" s="38"/>
      <c r="QGW389" s="37"/>
      <c r="QGX389" s="38"/>
      <c r="QGY389" s="37"/>
      <c r="QGZ389" s="38"/>
      <c r="QHA389" s="37"/>
      <c r="QHB389" s="38"/>
      <c r="QHC389" s="37"/>
      <c r="QHD389" s="38"/>
      <c r="QHE389" s="37"/>
      <c r="QHF389" s="38"/>
      <c r="QHG389" s="37"/>
      <c r="QHH389" s="38"/>
      <c r="QHI389" s="37"/>
      <c r="QHJ389" s="38"/>
      <c r="QHK389" s="37"/>
      <c r="QHL389" s="38"/>
      <c r="QHM389" s="37"/>
      <c r="QHN389" s="38"/>
      <c r="QHO389" s="37"/>
      <c r="QHP389" s="38"/>
      <c r="QHQ389" s="37"/>
      <c r="QHR389" s="38"/>
      <c r="QHS389" s="37"/>
      <c r="QHT389" s="38"/>
      <c r="QHU389" s="37"/>
      <c r="QHV389" s="38"/>
      <c r="QHW389" s="37"/>
      <c r="QHX389" s="38"/>
      <c r="QHY389" s="37"/>
      <c r="QHZ389" s="38"/>
      <c r="QIA389" s="37"/>
      <c r="QIB389" s="38"/>
      <c r="QIC389" s="37"/>
      <c r="QID389" s="38"/>
      <c r="QIE389" s="37"/>
      <c r="QIF389" s="38"/>
      <c r="QIG389" s="37"/>
      <c r="QIH389" s="38"/>
      <c r="QII389" s="37"/>
      <c r="QIJ389" s="38"/>
      <c r="QIK389" s="37"/>
      <c r="QIL389" s="38"/>
      <c r="QIM389" s="37"/>
      <c r="QIN389" s="38"/>
      <c r="QIO389" s="37"/>
      <c r="QIP389" s="38"/>
      <c r="QIQ389" s="37"/>
      <c r="QIR389" s="38"/>
      <c r="QIS389" s="37"/>
      <c r="QIT389" s="38"/>
      <c r="QIU389" s="37"/>
      <c r="QIV389" s="38"/>
      <c r="QIW389" s="37"/>
      <c r="QIX389" s="38"/>
      <c r="QIY389" s="37"/>
      <c r="QIZ389" s="38"/>
      <c r="QJA389" s="37"/>
      <c r="QJB389" s="38"/>
      <c r="QJC389" s="37"/>
      <c r="QJD389" s="38"/>
      <c r="QJE389" s="37"/>
      <c r="QJF389" s="38"/>
      <c r="QJG389" s="37"/>
      <c r="QJH389" s="38"/>
      <c r="QJI389" s="37"/>
      <c r="QJJ389" s="38"/>
      <c r="QJK389" s="37"/>
      <c r="QJL389" s="38"/>
      <c r="QJM389" s="37"/>
      <c r="QJN389" s="38"/>
      <c r="QJO389" s="37"/>
      <c r="QJP389" s="38"/>
      <c r="QJQ389" s="37"/>
      <c r="QJR389" s="38"/>
      <c r="QJS389" s="37"/>
      <c r="QJT389" s="38"/>
      <c r="QJU389" s="37"/>
      <c r="QJV389" s="38"/>
      <c r="QJW389" s="37"/>
      <c r="QJX389" s="38"/>
      <c r="QJY389" s="37"/>
      <c r="QJZ389" s="38"/>
      <c r="QKA389" s="37"/>
      <c r="QKB389" s="38"/>
      <c r="QKC389" s="37"/>
      <c r="QKD389" s="38"/>
      <c r="QKE389" s="37"/>
      <c r="QKF389" s="38"/>
      <c r="QKG389" s="37"/>
      <c r="QKH389" s="38"/>
      <c r="QKI389" s="37"/>
      <c r="QKJ389" s="38"/>
      <c r="QKK389" s="37"/>
      <c r="QKL389" s="38"/>
      <c r="QKM389" s="37"/>
      <c r="QKN389" s="38"/>
      <c r="QKO389" s="37"/>
      <c r="QKP389" s="38"/>
      <c r="QKQ389" s="37"/>
      <c r="QKR389" s="38"/>
      <c r="QKS389" s="37"/>
      <c r="QKT389" s="38"/>
      <c r="QKU389" s="37"/>
      <c r="QKV389" s="38"/>
      <c r="QKW389" s="37"/>
      <c r="QKX389" s="38"/>
      <c r="QKY389" s="37"/>
      <c r="QKZ389" s="38"/>
      <c r="QLA389" s="37"/>
      <c r="QLB389" s="38"/>
      <c r="QLC389" s="37"/>
      <c r="QLD389" s="38"/>
      <c r="QLE389" s="37"/>
      <c r="QLF389" s="38"/>
      <c r="QLG389" s="37"/>
      <c r="QLH389" s="38"/>
      <c r="QLI389" s="37"/>
      <c r="QLJ389" s="38"/>
      <c r="QLK389" s="37"/>
      <c r="QLL389" s="38"/>
      <c r="QLM389" s="37"/>
      <c r="QLN389" s="38"/>
      <c r="QLO389" s="37"/>
      <c r="QLP389" s="38"/>
      <c r="QLQ389" s="37"/>
      <c r="QLR389" s="38"/>
      <c r="QLS389" s="37"/>
      <c r="QLT389" s="38"/>
      <c r="QLU389" s="37"/>
      <c r="QLV389" s="38"/>
      <c r="QLW389" s="37"/>
      <c r="QLX389" s="38"/>
      <c r="QLY389" s="37"/>
      <c r="QLZ389" s="38"/>
      <c r="QMA389" s="37"/>
      <c r="QMB389" s="38"/>
      <c r="QMC389" s="37"/>
      <c r="QMD389" s="38"/>
      <c r="QME389" s="37"/>
      <c r="QMF389" s="38"/>
      <c r="QMG389" s="37"/>
      <c r="QMH389" s="38"/>
      <c r="QMI389" s="37"/>
      <c r="QMJ389" s="38"/>
      <c r="QMK389" s="37"/>
      <c r="QML389" s="38"/>
      <c r="QMM389" s="37"/>
      <c r="QMN389" s="38"/>
      <c r="QMO389" s="37"/>
      <c r="QMP389" s="38"/>
      <c r="QMQ389" s="37"/>
      <c r="QMR389" s="38"/>
      <c r="QMS389" s="37"/>
      <c r="QMT389" s="38"/>
      <c r="QMU389" s="37"/>
      <c r="QMV389" s="38"/>
      <c r="QMW389" s="37"/>
      <c r="QMX389" s="38"/>
      <c r="QMY389" s="37"/>
      <c r="QMZ389" s="38"/>
      <c r="QNA389" s="37"/>
      <c r="QNB389" s="38"/>
      <c r="QNC389" s="37"/>
      <c r="QND389" s="38"/>
      <c r="QNE389" s="37"/>
      <c r="QNF389" s="38"/>
      <c r="QNG389" s="37"/>
      <c r="QNH389" s="38"/>
      <c r="QNI389" s="37"/>
      <c r="QNJ389" s="38"/>
      <c r="QNK389" s="37"/>
      <c r="QNL389" s="38"/>
      <c r="QNM389" s="37"/>
      <c r="QNN389" s="38"/>
      <c r="QNO389" s="37"/>
      <c r="QNP389" s="38"/>
      <c r="QNQ389" s="37"/>
      <c r="QNR389" s="38"/>
      <c r="QNS389" s="37"/>
      <c r="QNT389" s="38"/>
      <c r="QNU389" s="37"/>
      <c r="QNV389" s="38"/>
      <c r="QNW389" s="37"/>
      <c r="QNX389" s="38"/>
      <c r="QNY389" s="37"/>
      <c r="QNZ389" s="38"/>
      <c r="QOA389" s="37"/>
      <c r="QOB389" s="38"/>
      <c r="QOC389" s="37"/>
      <c r="QOD389" s="38"/>
      <c r="QOE389" s="37"/>
      <c r="QOF389" s="38"/>
      <c r="QOG389" s="37"/>
      <c r="QOH389" s="38"/>
      <c r="QOI389" s="37"/>
      <c r="QOJ389" s="38"/>
      <c r="QOK389" s="37"/>
      <c r="QOL389" s="38"/>
      <c r="QOM389" s="37"/>
      <c r="QON389" s="38"/>
      <c r="QOO389" s="37"/>
      <c r="QOP389" s="38"/>
      <c r="QOQ389" s="37"/>
      <c r="QOR389" s="38"/>
      <c r="QOS389" s="37"/>
      <c r="QOT389" s="38"/>
      <c r="QOU389" s="37"/>
      <c r="QOV389" s="38"/>
      <c r="QOW389" s="37"/>
      <c r="QOX389" s="38"/>
      <c r="QOY389" s="37"/>
      <c r="QOZ389" s="38"/>
      <c r="QPA389" s="37"/>
      <c r="QPB389" s="38"/>
      <c r="QPC389" s="37"/>
      <c r="QPD389" s="38"/>
      <c r="QPE389" s="37"/>
      <c r="QPF389" s="38"/>
      <c r="QPG389" s="37"/>
      <c r="QPH389" s="38"/>
      <c r="QPI389" s="37"/>
      <c r="QPJ389" s="38"/>
      <c r="QPK389" s="37"/>
      <c r="QPL389" s="38"/>
      <c r="QPM389" s="37"/>
      <c r="QPN389" s="38"/>
      <c r="QPO389" s="37"/>
      <c r="QPP389" s="38"/>
      <c r="QPQ389" s="37"/>
      <c r="QPR389" s="38"/>
      <c r="QPS389" s="37"/>
      <c r="QPT389" s="38"/>
      <c r="QPU389" s="37"/>
      <c r="QPV389" s="38"/>
      <c r="QPW389" s="37"/>
      <c r="QPX389" s="38"/>
      <c r="QPY389" s="37"/>
      <c r="QPZ389" s="38"/>
      <c r="QQA389" s="37"/>
      <c r="QQB389" s="38"/>
      <c r="QQC389" s="37"/>
      <c r="QQD389" s="38"/>
      <c r="QQE389" s="37"/>
      <c r="QQF389" s="38"/>
      <c r="QQG389" s="37"/>
      <c r="QQH389" s="38"/>
      <c r="QQI389" s="37"/>
      <c r="QQJ389" s="38"/>
      <c r="QQK389" s="37"/>
      <c r="QQL389" s="38"/>
      <c r="QQM389" s="37"/>
      <c r="QQN389" s="38"/>
      <c r="QQO389" s="37"/>
      <c r="QQP389" s="38"/>
      <c r="QQQ389" s="37"/>
      <c r="QQR389" s="38"/>
      <c r="QQS389" s="37"/>
      <c r="QQT389" s="38"/>
      <c r="QQU389" s="37"/>
      <c r="QQV389" s="38"/>
      <c r="QQW389" s="37"/>
      <c r="QQX389" s="38"/>
      <c r="QQY389" s="37"/>
      <c r="QQZ389" s="38"/>
      <c r="QRA389" s="37"/>
      <c r="QRB389" s="38"/>
      <c r="QRC389" s="37"/>
      <c r="QRD389" s="38"/>
      <c r="QRE389" s="37"/>
      <c r="QRF389" s="38"/>
      <c r="QRG389" s="37"/>
      <c r="QRH389" s="38"/>
      <c r="QRI389" s="37"/>
      <c r="QRJ389" s="38"/>
      <c r="QRK389" s="37"/>
      <c r="QRL389" s="38"/>
      <c r="QRM389" s="37"/>
      <c r="QRN389" s="38"/>
      <c r="QRO389" s="37"/>
      <c r="QRP389" s="38"/>
      <c r="QRQ389" s="37"/>
      <c r="QRR389" s="38"/>
      <c r="QRS389" s="37"/>
      <c r="QRT389" s="38"/>
      <c r="QRU389" s="37"/>
      <c r="QRV389" s="38"/>
      <c r="QRW389" s="37"/>
      <c r="QRX389" s="38"/>
      <c r="QRY389" s="37"/>
      <c r="QRZ389" s="38"/>
      <c r="QSA389" s="37"/>
      <c r="QSB389" s="38"/>
      <c r="QSC389" s="37"/>
      <c r="QSD389" s="38"/>
      <c r="QSE389" s="37"/>
      <c r="QSF389" s="38"/>
      <c r="QSG389" s="37"/>
      <c r="QSH389" s="38"/>
      <c r="QSI389" s="37"/>
      <c r="QSJ389" s="38"/>
      <c r="QSK389" s="37"/>
      <c r="QSL389" s="38"/>
      <c r="QSM389" s="37"/>
      <c r="QSN389" s="38"/>
      <c r="QSO389" s="37"/>
      <c r="QSP389" s="38"/>
      <c r="QSQ389" s="37"/>
      <c r="QSR389" s="38"/>
      <c r="QSS389" s="37"/>
      <c r="QST389" s="38"/>
      <c r="QSU389" s="37"/>
      <c r="QSV389" s="38"/>
      <c r="QSW389" s="37"/>
      <c r="QSX389" s="38"/>
      <c r="QSY389" s="37"/>
      <c r="QSZ389" s="38"/>
      <c r="QTA389" s="37"/>
      <c r="QTB389" s="38"/>
      <c r="QTC389" s="37"/>
      <c r="QTD389" s="38"/>
      <c r="QTE389" s="37"/>
      <c r="QTF389" s="38"/>
      <c r="QTG389" s="37"/>
      <c r="QTH389" s="38"/>
      <c r="QTI389" s="37"/>
      <c r="QTJ389" s="38"/>
      <c r="QTK389" s="37"/>
      <c r="QTL389" s="38"/>
      <c r="QTM389" s="37"/>
      <c r="QTN389" s="38"/>
      <c r="QTO389" s="37"/>
      <c r="QTP389" s="38"/>
      <c r="QTQ389" s="37"/>
      <c r="QTR389" s="38"/>
      <c r="QTS389" s="37"/>
      <c r="QTT389" s="38"/>
      <c r="QTU389" s="37"/>
      <c r="QTV389" s="38"/>
      <c r="QTW389" s="37"/>
      <c r="QTX389" s="38"/>
      <c r="QTY389" s="37"/>
      <c r="QTZ389" s="38"/>
      <c r="QUA389" s="37"/>
      <c r="QUB389" s="38"/>
      <c r="QUC389" s="37"/>
      <c r="QUD389" s="38"/>
      <c r="QUE389" s="37"/>
      <c r="QUF389" s="38"/>
      <c r="QUG389" s="37"/>
      <c r="QUH389" s="38"/>
      <c r="QUI389" s="37"/>
      <c r="QUJ389" s="38"/>
      <c r="QUK389" s="37"/>
      <c r="QUL389" s="38"/>
      <c r="QUM389" s="37"/>
      <c r="QUN389" s="38"/>
      <c r="QUO389" s="37"/>
      <c r="QUP389" s="38"/>
      <c r="QUQ389" s="37"/>
      <c r="QUR389" s="38"/>
      <c r="QUS389" s="37"/>
      <c r="QUT389" s="38"/>
      <c r="QUU389" s="37"/>
      <c r="QUV389" s="38"/>
      <c r="QUW389" s="37"/>
      <c r="QUX389" s="38"/>
      <c r="QUY389" s="37"/>
      <c r="QUZ389" s="38"/>
      <c r="QVA389" s="37"/>
      <c r="QVB389" s="38"/>
      <c r="QVC389" s="37"/>
      <c r="QVD389" s="38"/>
      <c r="QVE389" s="37"/>
      <c r="QVF389" s="38"/>
      <c r="QVG389" s="37"/>
      <c r="QVH389" s="38"/>
      <c r="QVI389" s="37"/>
      <c r="QVJ389" s="38"/>
      <c r="QVK389" s="37"/>
      <c r="QVL389" s="38"/>
      <c r="QVM389" s="37"/>
      <c r="QVN389" s="38"/>
      <c r="QVO389" s="37"/>
      <c r="QVP389" s="38"/>
      <c r="QVQ389" s="37"/>
      <c r="QVR389" s="38"/>
      <c r="QVS389" s="37"/>
      <c r="QVT389" s="38"/>
      <c r="QVU389" s="37"/>
      <c r="QVV389" s="38"/>
      <c r="QVW389" s="37"/>
      <c r="QVX389" s="38"/>
      <c r="QVY389" s="37"/>
      <c r="QVZ389" s="38"/>
      <c r="QWA389" s="37"/>
      <c r="QWB389" s="38"/>
      <c r="QWC389" s="37"/>
      <c r="QWD389" s="38"/>
      <c r="QWE389" s="37"/>
      <c r="QWF389" s="38"/>
      <c r="QWG389" s="37"/>
      <c r="QWH389" s="38"/>
      <c r="QWI389" s="37"/>
      <c r="QWJ389" s="38"/>
      <c r="QWK389" s="37"/>
      <c r="QWL389" s="38"/>
      <c r="QWM389" s="37"/>
      <c r="QWN389" s="38"/>
      <c r="QWO389" s="37"/>
      <c r="QWP389" s="38"/>
      <c r="QWQ389" s="37"/>
      <c r="QWR389" s="38"/>
      <c r="QWS389" s="37"/>
      <c r="QWT389" s="38"/>
      <c r="QWU389" s="37"/>
      <c r="QWV389" s="38"/>
      <c r="QWW389" s="37"/>
      <c r="QWX389" s="38"/>
      <c r="QWY389" s="37"/>
      <c r="QWZ389" s="38"/>
      <c r="QXA389" s="37"/>
      <c r="QXB389" s="38"/>
      <c r="QXC389" s="37"/>
      <c r="QXD389" s="38"/>
      <c r="QXE389" s="37"/>
      <c r="QXF389" s="38"/>
      <c r="QXG389" s="37"/>
      <c r="QXH389" s="38"/>
      <c r="QXI389" s="37"/>
      <c r="QXJ389" s="38"/>
      <c r="QXK389" s="37"/>
      <c r="QXL389" s="38"/>
      <c r="QXM389" s="37"/>
      <c r="QXN389" s="38"/>
      <c r="QXO389" s="37"/>
      <c r="QXP389" s="38"/>
      <c r="QXQ389" s="37"/>
      <c r="QXR389" s="38"/>
      <c r="QXS389" s="37"/>
      <c r="QXT389" s="38"/>
      <c r="QXU389" s="37"/>
      <c r="QXV389" s="38"/>
      <c r="QXW389" s="37"/>
      <c r="QXX389" s="38"/>
      <c r="QXY389" s="37"/>
      <c r="QXZ389" s="38"/>
      <c r="QYA389" s="37"/>
      <c r="QYB389" s="38"/>
      <c r="QYC389" s="37"/>
      <c r="QYD389" s="38"/>
      <c r="QYE389" s="37"/>
      <c r="QYF389" s="38"/>
      <c r="QYG389" s="37"/>
      <c r="QYH389" s="38"/>
      <c r="QYI389" s="37"/>
      <c r="QYJ389" s="38"/>
      <c r="QYK389" s="37"/>
      <c r="QYL389" s="38"/>
      <c r="QYM389" s="37"/>
      <c r="QYN389" s="38"/>
      <c r="QYO389" s="37"/>
      <c r="QYP389" s="38"/>
      <c r="QYQ389" s="37"/>
      <c r="QYR389" s="38"/>
      <c r="QYS389" s="37"/>
      <c r="QYT389" s="38"/>
      <c r="QYU389" s="37"/>
      <c r="QYV389" s="38"/>
      <c r="QYW389" s="37"/>
      <c r="QYX389" s="38"/>
      <c r="QYY389" s="37"/>
      <c r="QYZ389" s="38"/>
      <c r="QZA389" s="37"/>
      <c r="QZB389" s="38"/>
      <c r="QZC389" s="37"/>
      <c r="QZD389" s="38"/>
      <c r="QZE389" s="37"/>
      <c r="QZF389" s="38"/>
      <c r="QZG389" s="37"/>
      <c r="QZH389" s="38"/>
      <c r="QZI389" s="37"/>
      <c r="QZJ389" s="38"/>
      <c r="QZK389" s="37"/>
      <c r="QZL389" s="38"/>
      <c r="QZM389" s="37"/>
      <c r="QZN389" s="38"/>
      <c r="QZO389" s="37"/>
      <c r="QZP389" s="38"/>
      <c r="QZQ389" s="37"/>
      <c r="QZR389" s="38"/>
      <c r="QZS389" s="37"/>
      <c r="QZT389" s="38"/>
      <c r="QZU389" s="37"/>
      <c r="QZV389" s="38"/>
      <c r="QZW389" s="37"/>
      <c r="QZX389" s="38"/>
      <c r="QZY389" s="37"/>
      <c r="QZZ389" s="38"/>
      <c r="RAA389" s="37"/>
      <c r="RAB389" s="38"/>
      <c r="RAC389" s="37"/>
      <c r="RAD389" s="38"/>
      <c r="RAE389" s="37"/>
      <c r="RAF389" s="38"/>
      <c r="RAG389" s="37"/>
      <c r="RAH389" s="38"/>
      <c r="RAI389" s="37"/>
      <c r="RAJ389" s="38"/>
      <c r="RAK389" s="37"/>
      <c r="RAL389" s="38"/>
      <c r="RAM389" s="37"/>
      <c r="RAN389" s="38"/>
      <c r="RAO389" s="37"/>
      <c r="RAP389" s="38"/>
      <c r="RAQ389" s="37"/>
      <c r="RAR389" s="38"/>
      <c r="RAS389" s="37"/>
      <c r="RAT389" s="38"/>
      <c r="RAU389" s="37"/>
      <c r="RAV389" s="38"/>
      <c r="RAW389" s="37"/>
      <c r="RAX389" s="38"/>
      <c r="RAY389" s="37"/>
      <c r="RAZ389" s="38"/>
      <c r="RBA389" s="37"/>
      <c r="RBB389" s="38"/>
      <c r="RBC389" s="37"/>
      <c r="RBD389" s="38"/>
      <c r="RBE389" s="37"/>
      <c r="RBF389" s="38"/>
      <c r="RBG389" s="37"/>
      <c r="RBH389" s="38"/>
      <c r="RBI389" s="37"/>
      <c r="RBJ389" s="38"/>
      <c r="RBK389" s="37"/>
      <c r="RBL389" s="38"/>
      <c r="RBM389" s="37"/>
      <c r="RBN389" s="38"/>
      <c r="RBO389" s="37"/>
      <c r="RBP389" s="38"/>
      <c r="RBQ389" s="37"/>
      <c r="RBR389" s="38"/>
      <c r="RBS389" s="37"/>
      <c r="RBT389" s="38"/>
      <c r="RBU389" s="37"/>
      <c r="RBV389" s="38"/>
      <c r="RBW389" s="37"/>
      <c r="RBX389" s="38"/>
      <c r="RBY389" s="37"/>
      <c r="RBZ389" s="38"/>
      <c r="RCA389" s="37"/>
      <c r="RCB389" s="38"/>
      <c r="RCC389" s="37"/>
      <c r="RCD389" s="38"/>
      <c r="RCE389" s="37"/>
      <c r="RCF389" s="38"/>
      <c r="RCG389" s="37"/>
      <c r="RCH389" s="38"/>
      <c r="RCI389" s="37"/>
      <c r="RCJ389" s="38"/>
      <c r="RCK389" s="37"/>
      <c r="RCL389" s="38"/>
      <c r="RCM389" s="37"/>
      <c r="RCN389" s="38"/>
      <c r="RCO389" s="37"/>
      <c r="RCP389" s="38"/>
      <c r="RCQ389" s="37"/>
      <c r="RCR389" s="38"/>
      <c r="RCS389" s="37"/>
      <c r="RCT389" s="38"/>
      <c r="RCU389" s="37"/>
      <c r="RCV389" s="38"/>
      <c r="RCW389" s="37"/>
      <c r="RCX389" s="38"/>
      <c r="RCY389" s="37"/>
      <c r="RCZ389" s="38"/>
      <c r="RDA389" s="37"/>
      <c r="RDB389" s="38"/>
      <c r="RDC389" s="37"/>
      <c r="RDD389" s="38"/>
      <c r="RDE389" s="37"/>
      <c r="RDF389" s="38"/>
      <c r="RDG389" s="37"/>
      <c r="RDH389" s="38"/>
      <c r="RDI389" s="37"/>
      <c r="RDJ389" s="38"/>
      <c r="RDK389" s="37"/>
      <c r="RDL389" s="38"/>
      <c r="RDM389" s="37"/>
      <c r="RDN389" s="38"/>
      <c r="RDO389" s="37"/>
      <c r="RDP389" s="38"/>
      <c r="RDQ389" s="37"/>
      <c r="RDR389" s="38"/>
      <c r="RDS389" s="37"/>
      <c r="RDT389" s="38"/>
      <c r="RDU389" s="37"/>
      <c r="RDV389" s="38"/>
      <c r="RDW389" s="37"/>
      <c r="RDX389" s="38"/>
      <c r="RDY389" s="37"/>
      <c r="RDZ389" s="38"/>
      <c r="REA389" s="37"/>
      <c r="REB389" s="38"/>
      <c r="REC389" s="37"/>
      <c r="RED389" s="38"/>
      <c r="REE389" s="37"/>
      <c r="REF389" s="38"/>
      <c r="REG389" s="37"/>
      <c r="REH389" s="38"/>
      <c r="REI389" s="37"/>
      <c r="REJ389" s="38"/>
      <c r="REK389" s="37"/>
      <c r="REL389" s="38"/>
      <c r="REM389" s="37"/>
      <c r="REN389" s="38"/>
      <c r="REO389" s="37"/>
      <c r="REP389" s="38"/>
      <c r="REQ389" s="37"/>
      <c r="RER389" s="38"/>
      <c r="RES389" s="37"/>
      <c r="RET389" s="38"/>
      <c r="REU389" s="37"/>
      <c r="REV389" s="38"/>
      <c r="REW389" s="37"/>
      <c r="REX389" s="38"/>
      <c r="REY389" s="37"/>
      <c r="REZ389" s="38"/>
      <c r="RFA389" s="37"/>
      <c r="RFB389" s="38"/>
      <c r="RFC389" s="37"/>
      <c r="RFD389" s="38"/>
      <c r="RFE389" s="37"/>
      <c r="RFF389" s="38"/>
      <c r="RFG389" s="37"/>
      <c r="RFH389" s="38"/>
      <c r="RFI389" s="37"/>
      <c r="RFJ389" s="38"/>
      <c r="RFK389" s="37"/>
      <c r="RFL389" s="38"/>
      <c r="RFM389" s="37"/>
      <c r="RFN389" s="38"/>
      <c r="RFO389" s="37"/>
      <c r="RFP389" s="38"/>
      <c r="RFQ389" s="37"/>
      <c r="RFR389" s="38"/>
      <c r="RFS389" s="37"/>
      <c r="RFT389" s="38"/>
      <c r="RFU389" s="37"/>
      <c r="RFV389" s="38"/>
      <c r="RFW389" s="37"/>
      <c r="RFX389" s="38"/>
      <c r="RFY389" s="37"/>
      <c r="RFZ389" s="38"/>
      <c r="RGA389" s="37"/>
      <c r="RGB389" s="38"/>
      <c r="RGC389" s="37"/>
      <c r="RGD389" s="38"/>
      <c r="RGE389" s="37"/>
      <c r="RGF389" s="38"/>
      <c r="RGG389" s="37"/>
      <c r="RGH389" s="38"/>
      <c r="RGI389" s="37"/>
      <c r="RGJ389" s="38"/>
      <c r="RGK389" s="37"/>
      <c r="RGL389" s="38"/>
      <c r="RGM389" s="37"/>
      <c r="RGN389" s="38"/>
      <c r="RGO389" s="37"/>
      <c r="RGP389" s="38"/>
      <c r="RGQ389" s="37"/>
      <c r="RGR389" s="38"/>
      <c r="RGS389" s="37"/>
      <c r="RGT389" s="38"/>
      <c r="RGU389" s="37"/>
      <c r="RGV389" s="38"/>
      <c r="RGW389" s="37"/>
      <c r="RGX389" s="38"/>
      <c r="RGY389" s="37"/>
      <c r="RGZ389" s="38"/>
      <c r="RHA389" s="37"/>
      <c r="RHB389" s="38"/>
      <c r="RHC389" s="37"/>
      <c r="RHD389" s="38"/>
      <c r="RHE389" s="37"/>
      <c r="RHF389" s="38"/>
      <c r="RHG389" s="37"/>
      <c r="RHH389" s="38"/>
      <c r="RHI389" s="37"/>
      <c r="RHJ389" s="38"/>
      <c r="RHK389" s="37"/>
      <c r="RHL389" s="38"/>
      <c r="RHM389" s="37"/>
      <c r="RHN389" s="38"/>
      <c r="RHO389" s="37"/>
      <c r="RHP389" s="38"/>
      <c r="RHQ389" s="37"/>
      <c r="RHR389" s="38"/>
      <c r="RHS389" s="37"/>
      <c r="RHT389" s="38"/>
      <c r="RHU389" s="37"/>
      <c r="RHV389" s="38"/>
      <c r="RHW389" s="37"/>
      <c r="RHX389" s="38"/>
      <c r="RHY389" s="37"/>
      <c r="RHZ389" s="38"/>
      <c r="RIA389" s="37"/>
      <c r="RIB389" s="38"/>
      <c r="RIC389" s="37"/>
      <c r="RID389" s="38"/>
      <c r="RIE389" s="37"/>
      <c r="RIF389" s="38"/>
      <c r="RIG389" s="37"/>
      <c r="RIH389" s="38"/>
      <c r="RII389" s="37"/>
      <c r="RIJ389" s="38"/>
      <c r="RIK389" s="37"/>
      <c r="RIL389" s="38"/>
      <c r="RIM389" s="37"/>
      <c r="RIN389" s="38"/>
      <c r="RIO389" s="37"/>
      <c r="RIP389" s="38"/>
      <c r="RIQ389" s="37"/>
      <c r="RIR389" s="38"/>
      <c r="RIS389" s="37"/>
      <c r="RIT389" s="38"/>
      <c r="RIU389" s="37"/>
      <c r="RIV389" s="38"/>
      <c r="RIW389" s="37"/>
      <c r="RIX389" s="38"/>
      <c r="RIY389" s="37"/>
      <c r="RIZ389" s="38"/>
      <c r="RJA389" s="37"/>
      <c r="RJB389" s="38"/>
      <c r="RJC389" s="37"/>
      <c r="RJD389" s="38"/>
      <c r="RJE389" s="37"/>
      <c r="RJF389" s="38"/>
      <c r="RJG389" s="37"/>
      <c r="RJH389" s="38"/>
      <c r="RJI389" s="37"/>
      <c r="RJJ389" s="38"/>
      <c r="RJK389" s="37"/>
      <c r="RJL389" s="38"/>
      <c r="RJM389" s="37"/>
      <c r="RJN389" s="38"/>
      <c r="RJO389" s="37"/>
      <c r="RJP389" s="38"/>
      <c r="RJQ389" s="37"/>
      <c r="RJR389" s="38"/>
      <c r="RJS389" s="37"/>
      <c r="RJT389" s="38"/>
      <c r="RJU389" s="37"/>
      <c r="RJV389" s="38"/>
      <c r="RJW389" s="37"/>
      <c r="RJX389" s="38"/>
      <c r="RJY389" s="37"/>
      <c r="RJZ389" s="38"/>
      <c r="RKA389" s="37"/>
      <c r="RKB389" s="38"/>
      <c r="RKC389" s="37"/>
      <c r="RKD389" s="38"/>
      <c r="RKE389" s="37"/>
      <c r="RKF389" s="38"/>
      <c r="RKG389" s="37"/>
      <c r="RKH389" s="38"/>
      <c r="RKI389" s="37"/>
      <c r="RKJ389" s="38"/>
      <c r="RKK389" s="37"/>
      <c r="RKL389" s="38"/>
      <c r="RKM389" s="37"/>
      <c r="RKN389" s="38"/>
      <c r="RKO389" s="37"/>
      <c r="RKP389" s="38"/>
      <c r="RKQ389" s="37"/>
      <c r="RKR389" s="38"/>
      <c r="RKS389" s="37"/>
      <c r="RKT389" s="38"/>
      <c r="RKU389" s="37"/>
      <c r="RKV389" s="38"/>
      <c r="RKW389" s="37"/>
      <c r="RKX389" s="38"/>
      <c r="RKY389" s="37"/>
      <c r="RKZ389" s="38"/>
      <c r="RLA389" s="37"/>
      <c r="RLB389" s="38"/>
      <c r="RLC389" s="37"/>
      <c r="RLD389" s="38"/>
      <c r="RLE389" s="37"/>
      <c r="RLF389" s="38"/>
      <c r="RLG389" s="37"/>
      <c r="RLH389" s="38"/>
      <c r="RLI389" s="37"/>
      <c r="RLJ389" s="38"/>
      <c r="RLK389" s="37"/>
      <c r="RLL389" s="38"/>
      <c r="RLM389" s="37"/>
      <c r="RLN389" s="38"/>
      <c r="RLO389" s="37"/>
      <c r="RLP389" s="38"/>
      <c r="RLQ389" s="37"/>
      <c r="RLR389" s="38"/>
      <c r="RLS389" s="37"/>
      <c r="RLT389" s="38"/>
      <c r="RLU389" s="37"/>
      <c r="RLV389" s="38"/>
      <c r="RLW389" s="37"/>
      <c r="RLX389" s="38"/>
      <c r="RLY389" s="37"/>
      <c r="RLZ389" s="38"/>
      <c r="RMA389" s="37"/>
      <c r="RMB389" s="38"/>
      <c r="RMC389" s="37"/>
      <c r="RMD389" s="38"/>
      <c r="RME389" s="37"/>
      <c r="RMF389" s="38"/>
      <c r="RMG389" s="37"/>
      <c r="RMH389" s="38"/>
      <c r="RMI389" s="37"/>
      <c r="RMJ389" s="38"/>
      <c r="RMK389" s="37"/>
      <c r="RML389" s="38"/>
      <c r="RMM389" s="37"/>
      <c r="RMN389" s="38"/>
      <c r="RMO389" s="37"/>
      <c r="RMP389" s="38"/>
      <c r="RMQ389" s="37"/>
      <c r="RMR389" s="38"/>
      <c r="RMS389" s="37"/>
      <c r="RMT389" s="38"/>
      <c r="RMU389" s="37"/>
      <c r="RMV389" s="38"/>
      <c r="RMW389" s="37"/>
      <c r="RMX389" s="38"/>
      <c r="RMY389" s="37"/>
      <c r="RMZ389" s="38"/>
      <c r="RNA389" s="37"/>
      <c r="RNB389" s="38"/>
      <c r="RNC389" s="37"/>
      <c r="RND389" s="38"/>
      <c r="RNE389" s="37"/>
      <c r="RNF389" s="38"/>
      <c r="RNG389" s="37"/>
      <c r="RNH389" s="38"/>
      <c r="RNI389" s="37"/>
      <c r="RNJ389" s="38"/>
      <c r="RNK389" s="37"/>
      <c r="RNL389" s="38"/>
      <c r="RNM389" s="37"/>
      <c r="RNN389" s="38"/>
      <c r="RNO389" s="37"/>
      <c r="RNP389" s="38"/>
      <c r="RNQ389" s="37"/>
      <c r="RNR389" s="38"/>
      <c r="RNS389" s="37"/>
      <c r="RNT389" s="38"/>
      <c r="RNU389" s="37"/>
      <c r="RNV389" s="38"/>
      <c r="RNW389" s="37"/>
      <c r="RNX389" s="38"/>
      <c r="RNY389" s="37"/>
      <c r="RNZ389" s="38"/>
      <c r="ROA389" s="37"/>
      <c r="ROB389" s="38"/>
      <c r="ROC389" s="37"/>
      <c r="ROD389" s="38"/>
      <c r="ROE389" s="37"/>
      <c r="ROF389" s="38"/>
      <c r="ROG389" s="37"/>
      <c r="ROH389" s="38"/>
      <c r="ROI389" s="37"/>
      <c r="ROJ389" s="38"/>
      <c r="ROK389" s="37"/>
      <c r="ROL389" s="38"/>
      <c r="ROM389" s="37"/>
      <c r="RON389" s="38"/>
      <c r="ROO389" s="37"/>
      <c r="ROP389" s="38"/>
      <c r="ROQ389" s="37"/>
      <c r="ROR389" s="38"/>
      <c r="ROS389" s="37"/>
      <c r="ROT389" s="38"/>
      <c r="ROU389" s="37"/>
      <c r="ROV389" s="38"/>
      <c r="ROW389" s="37"/>
      <c r="ROX389" s="38"/>
      <c r="ROY389" s="37"/>
      <c r="ROZ389" s="38"/>
      <c r="RPA389" s="37"/>
      <c r="RPB389" s="38"/>
      <c r="RPC389" s="37"/>
      <c r="RPD389" s="38"/>
      <c r="RPE389" s="37"/>
      <c r="RPF389" s="38"/>
      <c r="RPG389" s="37"/>
      <c r="RPH389" s="38"/>
      <c r="RPI389" s="37"/>
      <c r="RPJ389" s="38"/>
      <c r="RPK389" s="37"/>
      <c r="RPL389" s="38"/>
      <c r="RPM389" s="37"/>
      <c r="RPN389" s="38"/>
      <c r="RPO389" s="37"/>
      <c r="RPP389" s="38"/>
      <c r="RPQ389" s="37"/>
      <c r="RPR389" s="38"/>
      <c r="RPS389" s="37"/>
      <c r="RPT389" s="38"/>
      <c r="RPU389" s="37"/>
      <c r="RPV389" s="38"/>
      <c r="RPW389" s="37"/>
      <c r="RPX389" s="38"/>
      <c r="RPY389" s="37"/>
      <c r="RPZ389" s="38"/>
      <c r="RQA389" s="37"/>
      <c r="RQB389" s="38"/>
      <c r="RQC389" s="37"/>
      <c r="RQD389" s="38"/>
      <c r="RQE389" s="37"/>
      <c r="RQF389" s="38"/>
      <c r="RQG389" s="37"/>
      <c r="RQH389" s="38"/>
      <c r="RQI389" s="37"/>
      <c r="RQJ389" s="38"/>
      <c r="RQK389" s="37"/>
      <c r="RQL389" s="38"/>
      <c r="RQM389" s="37"/>
      <c r="RQN389" s="38"/>
      <c r="RQO389" s="37"/>
      <c r="RQP389" s="38"/>
      <c r="RQQ389" s="37"/>
      <c r="RQR389" s="38"/>
      <c r="RQS389" s="37"/>
      <c r="RQT389" s="38"/>
      <c r="RQU389" s="37"/>
      <c r="RQV389" s="38"/>
      <c r="RQW389" s="37"/>
      <c r="RQX389" s="38"/>
      <c r="RQY389" s="37"/>
      <c r="RQZ389" s="38"/>
      <c r="RRA389" s="37"/>
      <c r="RRB389" s="38"/>
      <c r="RRC389" s="37"/>
      <c r="RRD389" s="38"/>
      <c r="RRE389" s="37"/>
      <c r="RRF389" s="38"/>
      <c r="RRG389" s="37"/>
      <c r="RRH389" s="38"/>
      <c r="RRI389" s="37"/>
      <c r="RRJ389" s="38"/>
      <c r="RRK389" s="37"/>
      <c r="RRL389" s="38"/>
      <c r="RRM389" s="37"/>
      <c r="RRN389" s="38"/>
      <c r="RRO389" s="37"/>
      <c r="RRP389" s="38"/>
      <c r="RRQ389" s="37"/>
      <c r="RRR389" s="38"/>
      <c r="RRS389" s="37"/>
      <c r="RRT389" s="38"/>
      <c r="RRU389" s="37"/>
      <c r="RRV389" s="38"/>
      <c r="RRW389" s="37"/>
      <c r="RRX389" s="38"/>
      <c r="RRY389" s="37"/>
      <c r="RRZ389" s="38"/>
      <c r="RSA389" s="37"/>
      <c r="RSB389" s="38"/>
      <c r="RSC389" s="37"/>
      <c r="RSD389" s="38"/>
      <c r="RSE389" s="37"/>
      <c r="RSF389" s="38"/>
      <c r="RSG389" s="37"/>
      <c r="RSH389" s="38"/>
      <c r="RSI389" s="37"/>
      <c r="RSJ389" s="38"/>
      <c r="RSK389" s="37"/>
      <c r="RSL389" s="38"/>
      <c r="RSM389" s="37"/>
      <c r="RSN389" s="38"/>
      <c r="RSO389" s="37"/>
      <c r="RSP389" s="38"/>
      <c r="RSQ389" s="37"/>
      <c r="RSR389" s="38"/>
      <c r="RSS389" s="37"/>
      <c r="RST389" s="38"/>
      <c r="RSU389" s="37"/>
      <c r="RSV389" s="38"/>
      <c r="RSW389" s="37"/>
      <c r="RSX389" s="38"/>
      <c r="RSY389" s="37"/>
      <c r="RSZ389" s="38"/>
      <c r="RTA389" s="37"/>
      <c r="RTB389" s="38"/>
      <c r="RTC389" s="37"/>
      <c r="RTD389" s="38"/>
      <c r="RTE389" s="37"/>
      <c r="RTF389" s="38"/>
      <c r="RTG389" s="37"/>
      <c r="RTH389" s="38"/>
      <c r="RTI389" s="37"/>
      <c r="RTJ389" s="38"/>
      <c r="RTK389" s="37"/>
      <c r="RTL389" s="38"/>
      <c r="RTM389" s="37"/>
      <c r="RTN389" s="38"/>
      <c r="RTO389" s="37"/>
      <c r="RTP389" s="38"/>
      <c r="RTQ389" s="37"/>
      <c r="RTR389" s="38"/>
      <c r="RTS389" s="37"/>
      <c r="RTT389" s="38"/>
      <c r="RTU389" s="37"/>
      <c r="RTV389" s="38"/>
      <c r="RTW389" s="37"/>
      <c r="RTX389" s="38"/>
      <c r="RTY389" s="37"/>
      <c r="RTZ389" s="38"/>
      <c r="RUA389" s="37"/>
      <c r="RUB389" s="38"/>
      <c r="RUC389" s="37"/>
      <c r="RUD389" s="38"/>
      <c r="RUE389" s="37"/>
      <c r="RUF389" s="38"/>
      <c r="RUG389" s="37"/>
      <c r="RUH389" s="38"/>
      <c r="RUI389" s="37"/>
      <c r="RUJ389" s="38"/>
      <c r="RUK389" s="37"/>
      <c r="RUL389" s="38"/>
      <c r="RUM389" s="37"/>
      <c r="RUN389" s="38"/>
      <c r="RUO389" s="37"/>
      <c r="RUP389" s="38"/>
      <c r="RUQ389" s="37"/>
      <c r="RUR389" s="38"/>
      <c r="RUS389" s="37"/>
      <c r="RUT389" s="38"/>
      <c r="RUU389" s="37"/>
      <c r="RUV389" s="38"/>
      <c r="RUW389" s="37"/>
      <c r="RUX389" s="38"/>
      <c r="RUY389" s="37"/>
      <c r="RUZ389" s="38"/>
      <c r="RVA389" s="37"/>
      <c r="RVB389" s="38"/>
      <c r="RVC389" s="37"/>
      <c r="RVD389" s="38"/>
      <c r="RVE389" s="37"/>
      <c r="RVF389" s="38"/>
      <c r="RVG389" s="37"/>
      <c r="RVH389" s="38"/>
      <c r="RVI389" s="37"/>
      <c r="RVJ389" s="38"/>
      <c r="RVK389" s="37"/>
      <c r="RVL389" s="38"/>
      <c r="RVM389" s="37"/>
      <c r="RVN389" s="38"/>
      <c r="RVO389" s="37"/>
      <c r="RVP389" s="38"/>
      <c r="RVQ389" s="37"/>
      <c r="RVR389" s="38"/>
      <c r="RVS389" s="37"/>
      <c r="RVT389" s="38"/>
      <c r="RVU389" s="37"/>
      <c r="RVV389" s="38"/>
      <c r="RVW389" s="37"/>
      <c r="RVX389" s="38"/>
      <c r="RVY389" s="37"/>
      <c r="RVZ389" s="38"/>
      <c r="RWA389" s="37"/>
      <c r="RWB389" s="38"/>
      <c r="RWC389" s="37"/>
      <c r="RWD389" s="38"/>
      <c r="RWE389" s="37"/>
      <c r="RWF389" s="38"/>
      <c r="RWG389" s="37"/>
      <c r="RWH389" s="38"/>
      <c r="RWI389" s="37"/>
      <c r="RWJ389" s="38"/>
      <c r="RWK389" s="37"/>
      <c r="RWL389" s="38"/>
      <c r="RWM389" s="37"/>
      <c r="RWN389" s="38"/>
      <c r="RWO389" s="37"/>
      <c r="RWP389" s="38"/>
      <c r="RWQ389" s="37"/>
      <c r="RWR389" s="38"/>
      <c r="RWS389" s="37"/>
      <c r="RWT389" s="38"/>
      <c r="RWU389" s="37"/>
      <c r="RWV389" s="38"/>
      <c r="RWW389" s="37"/>
      <c r="RWX389" s="38"/>
      <c r="RWY389" s="37"/>
      <c r="RWZ389" s="38"/>
      <c r="RXA389" s="37"/>
      <c r="RXB389" s="38"/>
      <c r="RXC389" s="37"/>
      <c r="RXD389" s="38"/>
      <c r="RXE389" s="37"/>
      <c r="RXF389" s="38"/>
      <c r="RXG389" s="37"/>
      <c r="RXH389" s="38"/>
      <c r="RXI389" s="37"/>
      <c r="RXJ389" s="38"/>
      <c r="RXK389" s="37"/>
      <c r="RXL389" s="38"/>
      <c r="RXM389" s="37"/>
      <c r="RXN389" s="38"/>
      <c r="RXO389" s="37"/>
      <c r="RXP389" s="38"/>
      <c r="RXQ389" s="37"/>
      <c r="RXR389" s="38"/>
      <c r="RXS389" s="37"/>
      <c r="RXT389" s="38"/>
      <c r="RXU389" s="37"/>
      <c r="RXV389" s="38"/>
      <c r="RXW389" s="37"/>
      <c r="RXX389" s="38"/>
      <c r="RXY389" s="37"/>
      <c r="RXZ389" s="38"/>
      <c r="RYA389" s="37"/>
      <c r="RYB389" s="38"/>
      <c r="RYC389" s="37"/>
      <c r="RYD389" s="38"/>
      <c r="RYE389" s="37"/>
      <c r="RYF389" s="38"/>
      <c r="RYG389" s="37"/>
      <c r="RYH389" s="38"/>
      <c r="RYI389" s="37"/>
      <c r="RYJ389" s="38"/>
      <c r="RYK389" s="37"/>
      <c r="RYL389" s="38"/>
      <c r="RYM389" s="37"/>
      <c r="RYN389" s="38"/>
      <c r="RYO389" s="37"/>
      <c r="RYP389" s="38"/>
      <c r="RYQ389" s="37"/>
      <c r="RYR389" s="38"/>
      <c r="RYS389" s="37"/>
      <c r="RYT389" s="38"/>
      <c r="RYU389" s="37"/>
      <c r="RYV389" s="38"/>
      <c r="RYW389" s="37"/>
      <c r="RYX389" s="38"/>
      <c r="RYY389" s="37"/>
      <c r="RYZ389" s="38"/>
      <c r="RZA389" s="37"/>
      <c r="RZB389" s="38"/>
      <c r="RZC389" s="37"/>
      <c r="RZD389" s="38"/>
      <c r="RZE389" s="37"/>
      <c r="RZF389" s="38"/>
      <c r="RZG389" s="37"/>
      <c r="RZH389" s="38"/>
      <c r="RZI389" s="37"/>
      <c r="RZJ389" s="38"/>
      <c r="RZK389" s="37"/>
      <c r="RZL389" s="38"/>
      <c r="RZM389" s="37"/>
      <c r="RZN389" s="38"/>
      <c r="RZO389" s="37"/>
      <c r="RZP389" s="38"/>
      <c r="RZQ389" s="37"/>
      <c r="RZR389" s="38"/>
      <c r="RZS389" s="37"/>
      <c r="RZT389" s="38"/>
      <c r="RZU389" s="37"/>
      <c r="RZV389" s="38"/>
      <c r="RZW389" s="37"/>
      <c r="RZX389" s="38"/>
      <c r="RZY389" s="37"/>
      <c r="RZZ389" s="38"/>
      <c r="SAA389" s="37"/>
      <c r="SAB389" s="38"/>
      <c r="SAC389" s="37"/>
      <c r="SAD389" s="38"/>
      <c r="SAE389" s="37"/>
      <c r="SAF389" s="38"/>
      <c r="SAG389" s="37"/>
      <c r="SAH389" s="38"/>
      <c r="SAI389" s="37"/>
      <c r="SAJ389" s="38"/>
      <c r="SAK389" s="37"/>
      <c r="SAL389" s="38"/>
      <c r="SAM389" s="37"/>
      <c r="SAN389" s="38"/>
      <c r="SAO389" s="37"/>
      <c r="SAP389" s="38"/>
      <c r="SAQ389" s="37"/>
      <c r="SAR389" s="38"/>
      <c r="SAS389" s="37"/>
      <c r="SAT389" s="38"/>
      <c r="SAU389" s="37"/>
      <c r="SAV389" s="38"/>
      <c r="SAW389" s="37"/>
      <c r="SAX389" s="38"/>
      <c r="SAY389" s="37"/>
      <c r="SAZ389" s="38"/>
      <c r="SBA389" s="37"/>
      <c r="SBB389" s="38"/>
      <c r="SBC389" s="37"/>
      <c r="SBD389" s="38"/>
      <c r="SBE389" s="37"/>
      <c r="SBF389" s="38"/>
      <c r="SBG389" s="37"/>
      <c r="SBH389" s="38"/>
      <c r="SBI389" s="37"/>
      <c r="SBJ389" s="38"/>
      <c r="SBK389" s="37"/>
      <c r="SBL389" s="38"/>
      <c r="SBM389" s="37"/>
      <c r="SBN389" s="38"/>
      <c r="SBO389" s="37"/>
      <c r="SBP389" s="38"/>
      <c r="SBQ389" s="37"/>
      <c r="SBR389" s="38"/>
      <c r="SBS389" s="37"/>
      <c r="SBT389" s="38"/>
      <c r="SBU389" s="37"/>
      <c r="SBV389" s="38"/>
      <c r="SBW389" s="37"/>
      <c r="SBX389" s="38"/>
      <c r="SBY389" s="37"/>
      <c r="SBZ389" s="38"/>
      <c r="SCA389" s="37"/>
      <c r="SCB389" s="38"/>
      <c r="SCC389" s="37"/>
      <c r="SCD389" s="38"/>
      <c r="SCE389" s="37"/>
      <c r="SCF389" s="38"/>
      <c r="SCG389" s="37"/>
      <c r="SCH389" s="38"/>
      <c r="SCI389" s="37"/>
      <c r="SCJ389" s="38"/>
      <c r="SCK389" s="37"/>
      <c r="SCL389" s="38"/>
      <c r="SCM389" s="37"/>
      <c r="SCN389" s="38"/>
      <c r="SCO389" s="37"/>
      <c r="SCP389" s="38"/>
      <c r="SCQ389" s="37"/>
      <c r="SCR389" s="38"/>
      <c r="SCS389" s="37"/>
      <c r="SCT389" s="38"/>
      <c r="SCU389" s="37"/>
      <c r="SCV389" s="38"/>
      <c r="SCW389" s="37"/>
      <c r="SCX389" s="38"/>
      <c r="SCY389" s="37"/>
      <c r="SCZ389" s="38"/>
      <c r="SDA389" s="37"/>
      <c r="SDB389" s="38"/>
      <c r="SDC389" s="37"/>
      <c r="SDD389" s="38"/>
      <c r="SDE389" s="37"/>
      <c r="SDF389" s="38"/>
      <c r="SDG389" s="37"/>
      <c r="SDH389" s="38"/>
      <c r="SDI389" s="37"/>
      <c r="SDJ389" s="38"/>
      <c r="SDK389" s="37"/>
      <c r="SDL389" s="38"/>
      <c r="SDM389" s="37"/>
      <c r="SDN389" s="38"/>
      <c r="SDO389" s="37"/>
      <c r="SDP389" s="38"/>
      <c r="SDQ389" s="37"/>
      <c r="SDR389" s="38"/>
      <c r="SDS389" s="37"/>
      <c r="SDT389" s="38"/>
      <c r="SDU389" s="37"/>
      <c r="SDV389" s="38"/>
      <c r="SDW389" s="37"/>
      <c r="SDX389" s="38"/>
      <c r="SDY389" s="37"/>
      <c r="SDZ389" s="38"/>
      <c r="SEA389" s="37"/>
      <c r="SEB389" s="38"/>
      <c r="SEC389" s="37"/>
      <c r="SED389" s="38"/>
      <c r="SEE389" s="37"/>
      <c r="SEF389" s="38"/>
      <c r="SEG389" s="37"/>
      <c r="SEH389" s="38"/>
      <c r="SEI389" s="37"/>
      <c r="SEJ389" s="38"/>
      <c r="SEK389" s="37"/>
      <c r="SEL389" s="38"/>
      <c r="SEM389" s="37"/>
      <c r="SEN389" s="38"/>
      <c r="SEO389" s="37"/>
      <c r="SEP389" s="38"/>
      <c r="SEQ389" s="37"/>
      <c r="SER389" s="38"/>
      <c r="SES389" s="37"/>
      <c r="SET389" s="38"/>
      <c r="SEU389" s="37"/>
      <c r="SEV389" s="38"/>
      <c r="SEW389" s="37"/>
      <c r="SEX389" s="38"/>
      <c r="SEY389" s="37"/>
      <c r="SEZ389" s="38"/>
      <c r="SFA389" s="37"/>
      <c r="SFB389" s="38"/>
      <c r="SFC389" s="37"/>
      <c r="SFD389" s="38"/>
      <c r="SFE389" s="37"/>
      <c r="SFF389" s="38"/>
      <c r="SFG389" s="37"/>
      <c r="SFH389" s="38"/>
      <c r="SFI389" s="37"/>
      <c r="SFJ389" s="38"/>
      <c r="SFK389" s="37"/>
      <c r="SFL389" s="38"/>
      <c r="SFM389" s="37"/>
      <c r="SFN389" s="38"/>
      <c r="SFO389" s="37"/>
      <c r="SFP389" s="38"/>
      <c r="SFQ389" s="37"/>
      <c r="SFR389" s="38"/>
      <c r="SFS389" s="37"/>
      <c r="SFT389" s="38"/>
      <c r="SFU389" s="37"/>
      <c r="SFV389" s="38"/>
      <c r="SFW389" s="37"/>
      <c r="SFX389" s="38"/>
      <c r="SFY389" s="37"/>
      <c r="SFZ389" s="38"/>
      <c r="SGA389" s="37"/>
      <c r="SGB389" s="38"/>
      <c r="SGC389" s="37"/>
      <c r="SGD389" s="38"/>
      <c r="SGE389" s="37"/>
      <c r="SGF389" s="38"/>
      <c r="SGG389" s="37"/>
      <c r="SGH389" s="38"/>
      <c r="SGI389" s="37"/>
      <c r="SGJ389" s="38"/>
      <c r="SGK389" s="37"/>
      <c r="SGL389" s="38"/>
      <c r="SGM389" s="37"/>
      <c r="SGN389" s="38"/>
      <c r="SGO389" s="37"/>
      <c r="SGP389" s="38"/>
      <c r="SGQ389" s="37"/>
      <c r="SGR389" s="38"/>
      <c r="SGS389" s="37"/>
      <c r="SGT389" s="38"/>
      <c r="SGU389" s="37"/>
      <c r="SGV389" s="38"/>
      <c r="SGW389" s="37"/>
      <c r="SGX389" s="38"/>
      <c r="SGY389" s="37"/>
      <c r="SGZ389" s="38"/>
      <c r="SHA389" s="37"/>
      <c r="SHB389" s="38"/>
      <c r="SHC389" s="37"/>
      <c r="SHD389" s="38"/>
      <c r="SHE389" s="37"/>
      <c r="SHF389" s="38"/>
      <c r="SHG389" s="37"/>
      <c r="SHH389" s="38"/>
      <c r="SHI389" s="37"/>
      <c r="SHJ389" s="38"/>
      <c r="SHK389" s="37"/>
      <c r="SHL389" s="38"/>
      <c r="SHM389" s="37"/>
      <c r="SHN389" s="38"/>
      <c r="SHO389" s="37"/>
      <c r="SHP389" s="38"/>
      <c r="SHQ389" s="37"/>
      <c r="SHR389" s="38"/>
      <c r="SHS389" s="37"/>
      <c r="SHT389" s="38"/>
      <c r="SHU389" s="37"/>
      <c r="SHV389" s="38"/>
      <c r="SHW389" s="37"/>
      <c r="SHX389" s="38"/>
      <c r="SHY389" s="37"/>
      <c r="SHZ389" s="38"/>
      <c r="SIA389" s="37"/>
      <c r="SIB389" s="38"/>
      <c r="SIC389" s="37"/>
      <c r="SID389" s="38"/>
      <c r="SIE389" s="37"/>
      <c r="SIF389" s="38"/>
      <c r="SIG389" s="37"/>
      <c r="SIH389" s="38"/>
      <c r="SII389" s="37"/>
      <c r="SIJ389" s="38"/>
      <c r="SIK389" s="37"/>
      <c r="SIL389" s="38"/>
      <c r="SIM389" s="37"/>
      <c r="SIN389" s="38"/>
      <c r="SIO389" s="37"/>
      <c r="SIP389" s="38"/>
      <c r="SIQ389" s="37"/>
      <c r="SIR389" s="38"/>
      <c r="SIS389" s="37"/>
      <c r="SIT389" s="38"/>
      <c r="SIU389" s="37"/>
      <c r="SIV389" s="38"/>
      <c r="SIW389" s="37"/>
      <c r="SIX389" s="38"/>
      <c r="SIY389" s="37"/>
      <c r="SIZ389" s="38"/>
      <c r="SJA389" s="37"/>
      <c r="SJB389" s="38"/>
      <c r="SJC389" s="37"/>
      <c r="SJD389" s="38"/>
      <c r="SJE389" s="37"/>
      <c r="SJF389" s="38"/>
      <c r="SJG389" s="37"/>
      <c r="SJH389" s="38"/>
      <c r="SJI389" s="37"/>
      <c r="SJJ389" s="38"/>
      <c r="SJK389" s="37"/>
      <c r="SJL389" s="38"/>
      <c r="SJM389" s="37"/>
      <c r="SJN389" s="38"/>
      <c r="SJO389" s="37"/>
      <c r="SJP389" s="38"/>
      <c r="SJQ389" s="37"/>
      <c r="SJR389" s="38"/>
      <c r="SJS389" s="37"/>
      <c r="SJT389" s="38"/>
      <c r="SJU389" s="37"/>
      <c r="SJV389" s="38"/>
      <c r="SJW389" s="37"/>
      <c r="SJX389" s="38"/>
      <c r="SJY389" s="37"/>
      <c r="SJZ389" s="38"/>
      <c r="SKA389" s="37"/>
      <c r="SKB389" s="38"/>
      <c r="SKC389" s="37"/>
      <c r="SKD389" s="38"/>
      <c r="SKE389" s="37"/>
      <c r="SKF389" s="38"/>
      <c r="SKG389" s="37"/>
      <c r="SKH389" s="38"/>
      <c r="SKI389" s="37"/>
      <c r="SKJ389" s="38"/>
      <c r="SKK389" s="37"/>
      <c r="SKL389" s="38"/>
      <c r="SKM389" s="37"/>
      <c r="SKN389" s="38"/>
      <c r="SKO389" s="37"/>
      <c r="SKP389" s="38"/>
      <c r="SKQ389" s="37"/>
      <c r="SKR389" s="38"/>
      <c r="SKS389" s="37"/>
      <c r="SKT389" s="38"/>
      <c r="SKU389" s="37"/>
      <c r="SKV389" s="38"/>
      <c r="SKW389" s="37"/>
      <c r="SKX389" s="38"/>
      <c r="SKY389" s="37"/>
      <c r="SKZ389" s="38"/>
      <c r="SLA389" s="37"/>
      <c r="SLB389" s="38"/>
      <c r="SLC389" s="37"/>
      <c r="SLD389" s="38"/>
      <c r="SLE389" s="37"/>
      <c r="SLF389" s="38"/>
      <c r="SLG389" s="37"/>
      <c r="SLH389" s="38"/>
      <c r="SLI389" s="37"/>
      <c r="SLJ389" s="38"/>
      <c r="SLK389" s="37"/>
      <c r="SLL389" s="38"/>
      <c r="SLM389" s="37"/>
      <c r="SLN389" s="38"/>
      <c r="SLO389" s="37"/>
      <c r="SLP389" s="38"/>
      <c r="SLQ389" s="37"/>
      <c r="SLR389" s="38"/>
      <c r="SLS389" s="37"/>
      <c r="SLT389" s="38"/>
      <c r="SLU389" s="37"/>
      <c r="SLV389" s="38"/>
      <c r="SLW389" s="37"/>
      <c r="SLX389" s="38"/>
      <c r="SLY389" s="37"/>
      <c r="SLZ389" s="38"/>
      <c r="SMA389" s="37"/>
      <c r="SMB389" s="38"/>
      <c r="SMC389" s="37"/>
      <c r="SMD389" s="38"/>
      <c r="SME389" s="37"/>
      <c r="SMF389" s="38"/>
      <c r="SMG389" s="37"/>
      <c r="SMH389" s="38"/>
      <c r="SMI389" s="37"/>
      <c r="SMJ389" s="38"/>
      <c r="SMK389" s="37"/>
      <c r="SML389" s="38"/>
      <c r="SMM389" s="37"/>
      <c r="SMN389" s="38"/>
      <c r="SMO389" s="37"/>
      <c r="SMP389" s="38"/>
      <c r="SMQ389" s="37"/>
      <c r="SMR389" s="38"/>
      <c r="SMS389" s="37"/>
      <c r="SMT389" s="38"/>
      <c r="SMU389" s="37"/>
      <c r="SMV389" s="38"/>
      <c r="SMW389" s="37"/>
      <c r="SMX389" s="38"/>
      <c r="SMY389" s="37"/>
      <c r="SMZ389" s="38"/>
      <c r="SNA389" s="37"/>
      <c r="SNB389" s="38"/>
      <c r="SNC389" s="37"/>
      <c r="SND389" s="38"/>
      <c r="SNE389" s="37"/>
      <c r="SNF389" s="38"/>
      <c r="SNG389" s="37"/>
      <c r="SNH389" s="38"/>
      <c r="SNI389" s="37"/>
      <c r="SNJ389" s="38"/>
      <c r="SNK389" s="37"/>
      <c r="SNL389" s="38"/>
      <c r="SNM389" s="37"/>
      <c r="SNN389" s="38"/>
      <c r="SNO389" s="37"/>
      <c r="SNP389" s="38"/>
      <c r="SNQ389" s="37"/>
      <c r="SNR389" s="38"/>
      <c r="SNS389" s="37"/>
      <c r="SNT389" s="38"/>
      <c r="SNU389" s="37"/>
      <c r="SNV389" s="38"/>
      <c r="SNW389" s="37"/>
      <c r="SNX389" s="38"/>
      <c r="SNY389" s="37"/>
      <c r="SNZ389" s="38"/>
      <c r="SOA389" s="37"/>
      <c r="SOB389" s="38"/>
      <c r="SOC389" s="37"/>
      <c r="SOD389" s="38"/>
      <c r="SOE389" s="37"/>
      <c r="SOF389" s="38"/>
      <c r="SOG389" s="37"/>
      <c r="SOH389" s="38"/>
      <c r="SOI389" s="37"/>
      <c r="SOJ389" s="38"/>
      <c r="SOK389" s="37"/>
      <c r="SOL389" s="38"/>
      <c r="SOM389" s="37"/>
      <c r="SON389" s="38"/>
      <c r="SOO389" s="37"/>
      <c r="SOP389" s="38"/>
      <c r="SOQ389" s="37"/>
      <c r="SOR389" s="38"/>
      <c r="SOS389" s="37"/>
      <c r="SOT389" s="38"/>
      <c r="SOU389" s="37"/>
      <c r="SOV389" s="38"/>
      <c r="SOW389" s="37"/>
      <c r="SOX389" s="38"/>
      <c r="SOY389" s="37"/>
      <c r="SOZ389" s="38"/>
      <c r="SPA389" s="37"/>
      <c r="SPB389" s="38"/>
      <c r="SPC389" s="37"/>
      <c r="SPD389" s="38"/>
      <c r="SPE389" s="37"/>
      <c r="SPF389" s="38"/>
      <c r="SPG389" s="37"/>
      <c r="SPH389" s="38"/>
      <c r="SPI389" s="37"/>
      <c r="SPJ389" s="38"/>
      <c r="SPK389" s="37"/>
      <c r="SPL389" s="38"/>
      <c r="SPM389" s="37"/>
      <c r="SPN389" s="38"/>
      <c r="SPO389" s="37"/>
      <c r="SPP389" s="38"/>
      <c r="SPQ389" s="37"/>
      <c r="SPR389" s="38"/>
      <c r="SPS389" s="37"/>
      <c r="SPT389" s="38"/>
      <c r="SPU389" s="37"/>
      <c r="SPV389" s="38"/>
      <c r="SPW389" s="37"/>
      <c r="SPX389" s="38"/>
      <c r="SPY389" s="37"/>
      <c r="SPZ389" s="38"/>
      <c r="SQA389" s="37"/>
      <c r="SQB389" s="38"/>
      <c r="SQC389" s="37"/>
      <c r="SQD389" s="38"/>
      <c r="SQE389" s="37"/>
      <c r="SQF389" s="38"/>
      <c r="SQG389" s="37"/>
      <c r="SQH389" s="38"/>
      <c r="SQI389" s="37"/>
      <c r="SQJ389" s="38"/>
      <c r="SQK389" s="37"/>
      <c r="SQL389" s="38"/>
      <c r="SQM389" s="37"/>
      <c r="SQN389" s="38"/>
      <c r="SQO389" s="37"/>
      <c r="SQP389" s="38"/>
      <c r="SQQ389" s="37"/>
      <c r="SQR389" s="38"/>
      <c r="SQS389" s="37"/>
      <c r="SQT389" s="38"/>
      <c r="SQU389" s="37"/>
      <c r="SQV389" s="38"/>
      <c r="SQW389" s="37"/>
      <c r="SQX389" s="38"/>
      <c r="SQY389" s="37"/>
      <c r="SQZ389" s="38"/>
      <c r="SRA389" s="37"/>
      <c r="SRB389" s="38"/>
      <c r="SRC389" s="37"/>
      <c r="SRD389" s="38"/>
      <c r="SRE389" s="37"/>
      <c r="SRF389" s="38"/>
      <c r="SRG389" s="37"/>
      <c r="SRH389" s="38"/>
      <c r="SRI389" s="37"/>
      <c r="SRJ389" s="38"/>
      <c r="SRK389" s="37"/>
      <c r="SRL389" s="38"/>
      <c r="SRM389" s="37"/>
      <c r="SRN389" s="38"/>
      <c r="SRO389" s="37"/>
      <c r="SRP389" s="38"/>
      <c r="SRQ389" s="37"/>
      <c r="SRR389" s="38"/>
      <c r="SRS389" s="37"/>
      <c r="SRT389" s="38"/>
      <c r="SRU389" s="37"/>
      <c r="SRV389" s="38"/>
      <c r="SRW389" s="37"/>
      <c r="SRX389" s="38"/>
      <c r="SRY389" s="37"/>
      <c r="SRZ389" s="38"/>
      <c r="SSA389" s="37"/>
      <c r="SSB389" s="38"/>
      <c r="SSC389" s="37"/>
      <c r="SSD389" s="38"/>
      <c r="SSE389" s="37"/>
      <c r="SSF389" s="38"/>
      <c r="SSG389" s="37"/>
      <c r="SSH389" s="38"/>
      <c r="SSI389" s="37"/>
      <c r="SSJ389" s="38"/>
      <c r="SSK389" s="37"/>
      <c r="SSL389" s="38"/>
      <c r="SSM389" s="37"/>
      <c r="SSN389" s="38"/>
      <c r="SSO389" s="37"/>
      <c r="SSP389" s="38"/>
      <c r="SSQ389" s="37"/>
      <c r="SSR389" s="38"/>
      <c r="SSS389" s="37"/>
      <c r="SST389" s="38"/>
      <c r="SSU389" s="37"/>
      <c r="SSV389" s="38"/>
      <c r="SSW389" s="37"/>
      <c r="SSX389" s="38"/>
      <c r="SSY389" s="37"/>
      <c r="SSZ389" s="38"/>
      <c r="STA389" s="37"/>
      <c r="STB389" s="38"/>
      <c r="STC389" s="37"/>
      <c r="STD389" s="38"/>
      <c r="STE389" s="37"/>
      <c r="STF389" s="38"/>
      <c r="STG389" s="37"/>
      <c r="STH389" s="38"/>
      <c r="STI389" s="37"/>
      <c r="STJ389" s="38"/>
      <c r="STK389" s="37"/>
      <c r="STL389" s="38"/>
      <c r="STM389" s="37"/>
      <c r="STN389" s="38"/>
      <c r="STO389" s="37"/>
      <c r="STP389" s="38"/>
      <c r="STQ389" s="37"/>
      <c r="STR389" s="38"/>
      <c r="STS389" s="37"/>
      <c r="STT389" s="38"/>
      <c r="STU389" s="37"/>
      <c r="STV389" s="38"/>
      <c r="STW389" s="37"/>
      <c r="STX389" s="38"/>
      <c r="STY389" s="37"/>
      <c r="STZ389" s="38"/>
      <c r="SUA389" s="37"/>
      <c r="SUB389" s="38"/>
      <c r="SUC389" s="37"/>
      <c r="SUD389" s="38"/>
      <c r="SUE389" s="37"/>
      <c r="SUF389" s="38"/>
      <c r="SUG389" s="37"/>
      <c r="SUH389" s="38"/>
      <c r="SUI389" s="37"/>
      <c r="SUJ389" s="38"/>
      <c r="SUK389" s="37"/>
      <c r="SUL389" s="38"/>
      <c r="SUM389" s="37"/>
      <c r="SUN389" s="38"/>
      <c r="SUO389" s="37"/>
      <c r="SUP389" s="38"/>
      <c r="SUQ389" s="37"/>
      <c r="SUR389" s="38"/>
      <c r="SUS389" s="37"/>
      <c r="SUT389" s="38"/>
      <c r="SUU389" s="37"/>
      <c r="SUV389" s="38"/>
      <c r="SUW389" s="37"/>
      <c r="SUX389" s="38"/>
      <c r="SUY389" s="37"/>
      <c r="SUZ389" s="38"/>
      <c r="SVA389" s="37"/>
      <c r="SVB389" s="38"/>
      <c r="SVC389" s="37"/>
      <c r="SVD389" s="38"/>
      <c r="SVE389" s="37"/>
      <c r="SVF389" s="38"/>
      <c r="SVG389" s="37"/>
      <c r="SVH389" s="38"/>
      <c r="SVI389" s="37"/>
      <c r="SVJ389" s="38"/>
      <c r="SVK389" s="37"/>
      <c r="SVL389" s="38"/>
      <c r="SVM389" s="37"/>
      <c r="SVN389" s="38"/>
      <c r="SVO389" s="37"/>
      <c r="SVP389" s="38"/>
      <c r="SVQ389" s="37"/>
      <c r="SVR389" s="38"/>
      <c r="SVS389" s="37"/>
      <c r="SVT389" s="38"/>
      <c r="SVU389" s="37"/>
      <c r="SVV389" s="38"/>
      <c r="SVW389" s="37"/>
      <c r="SVX389" s="38"/>
      <c r="SVY389" s="37"/>
      <c r="SVZ389" s="38"/>
      <c r="SWA389" s="37"/>
      <c r="SWB389" s="38"/>
      <c r="SWC389" s="37"/>
      <c r="SWD389" s="38"/>
      <c r="SWE389" s="37"/>
      <c r="SWF389" s="38"/>
      <c r="SWG389" s="37"/>
      <c r="SWH389" s="38"/>
      <c r="SWI389" s="37"/>
      <c r="SWJ389" s="38"/>
      <c r="SWK389" s="37"/>
      <c r="SWL389" s="38"/>
      <c r="SWM389" s="37"/>
      <c r="SWN389" s="38"/>
      <c r="SWO389" s="37"/>
      <c r="SWP389" s="38"/>
      <c r="SWQ389" s="37"/>
      <c r="SWR389" s="38"/>
      <c r="SWS389" s="37"/>
      <c r="SWT389" s="38"/>
      <c r="SWU389" s="37"/>
      <c r="SWV389" s="38"/>
      <c r="SWW389" s="37"/>
      <c r="SWX389" s="38"/>
      <c r="SWY389" s="37"/>
      <c r="SWZ389" s="38"/>
      <c r="SXA389" s="37"/>
      <c r="SXB389" s="38"/>
      <c r="SXC389" s="37"/>
      <c r="SXD389" s="38"/>
      <c r="SXE389" s="37"/>
      <c r="SXF389" s="38"/>
      <c r="SXG389" s="37"/>
      <c r="SXH389" s="38"/>
      <c r="SXI389" s="37"/>
      <c r="SXJ389" s="38"/>
      <c r="SXK389" s="37"/>
      <c r="SXL389" s="38"/>
      <c r="SXM389" s="37"/>
      <c r="SXN389" s="38"/>
      <c r="SXO389" s="37"/>
      <c r="SXP389" s="38"/>
      <c r="SXQ389" s="37"/>
      <c r="SXR389" s="38"/>
      <c r="SXS389" s="37"/>
      <c r="SXT389" s="38"/>
      <c r="SXU389" s="37"/>
      <c r="SXV389" s="38"/>
      <c r="SXW389" s="37"/>
      <c r="SXX389" s="38"/>
      <c r="SXY389" s="37"/>
      <c r="SXZ389" s="38"/>
      <c r="SYA389" s="37"/>
      <c r="SYB389" s="38"/>
      <c r="SYC389" s="37"/>
      <c r="SYD389" s="38"/>
      <c r="SYE389" s="37"/>
      <c r="SYF389" s="38"/>
      <c r="SYG389" s="37"/>
      <c r="SYH389" s="38"/>
      <c r="SYI389" s="37"/>
      <c r="SYJ389" s="38"/>
      <c r="SYK389" s="37"/>
      <c r="SYL389" s="38"/>
      <c r="SYM389" s="37"/>
      <c r="SYN389" s="38"/>
      <c r="SYO389" s="37"/>
      <c r="SYP389" s="38"/>
      <c r="SYQ389" s="37"/>
      <c r="SYR389" s="38"/>
      <c r="SYS389" s="37"/>
      <c r="SYT389" s="38"/>
      <c r="SYU389" s="37"/>
      <c r="SYV389" s="38"/>
      <c r="SYW389" s="37"/>
      <c r="SYX389" s="38"/>
      <c r="SYY389" s="37"/>
      <c r="SYZ389" s="38"/>
      <c r="SZA389" s="37"/>
      <c r="SZB389" s="38"/>
      <c r="SZC389" s="37"/>
      <c r="SZD389" s="38"/>
      <c r="SZE389" s="37"/>
      <c r="SZF389" s="38"/>
      <c r="SZG389" s="37"/>
      <c r="SZH389" s="38"/>
      <c r="SZI389" s="37"/>
      <c r="SZJ389" s="38"/>
      <c r="SZK389" s="37"/>
      <c r="SZL389" s="38"/>
      <c r="SZM389" s="37"/>
      <c r="SZN389" s="38"/>
      <c r="SZO389" s="37"/>
      <c r="SZP389" s="38"/>
      <c r="SZQ389" s="37"/>
      <c r="SZR389" s="38"/>
      <c r="SZS389" s="37"/>
      <c r="SZT389" s="38"/>
      <c r="SZU389" s="37"/>
      <c r="SZV389" s="38"/>
      <c r="SZW389" s="37"/>
      <c r="SZX389" s="38"/>
      <c r="SZY389" s="37"/>
      <c r="SZZ389" s="38"/>
      <c r="TAA389" s="37"/>
      <c r="TAB389" s="38"/>
      <c r="TAC389" s="37"/>
      <c r="TAD389" s="38"/>
      <c r="TAE389" s="37"/>
      <c r="TAF389" s="38"/>
      <c r="TAG389" s="37"/>
      <c r="TAH389" s="38"/>
      <c r="TAI389" s="37"/>
      <c r="TAJ389" s="38"/>
      <c r="TAK389" s="37"/>
      <c r="TAL389" s="38"/>
      <c r="TAM389" s="37"/>
      <c r="TAN389" s="38"/>
      <c r="TAO389" s="37"/>
      <c r="TAP389" s="38"/>
      <c r="TAQ389" s="37"/>
      <c r="TAR389" s="38"/>
      <c r="TAS389" s="37"/>
      <c r="TAT389" s="38"/>
      <c r="TAU389" s="37"/>
      <c r="TAV389" s="38"/>
      <c r="TAW389" s="37"/>
      <c r="TAX389" s="38"/>
      <c r="TAY389" s="37"/>
      <c r="TAZ389" s="38"/>
      <c r="TBA389" s="37"/>
      <c r="TBB389" s="38"/>
      <c r="TBC389" s="37"/>
      <c r="TBD389" s="38"/>
      <c r="TBE389" s="37"/>
      <c r="TBF389" s="38"/>
      <c r="TBG389" s="37"/>
      <c r="TBH389" s="38"/>
      <c r="TBI389" s="37"/>
      <c r="TBJ389" s="38"/>
      <c r="TBK389" s="37"/>
      <c r="TBL389" s="38"/>
      <c r="TBM389" s="37"/>
      <c r="TBN389" s="38"/>
      <c r="TBO389" s="37"/>
      <c r="TBP389" s="38"/>
      <c r="TBQ389" s="37"/>
      <c r="TBR389" s="38"/>
      <c r="TBS389" s="37"/>
      <c r="TBT389" s="38"/>
      <c r="TBU389" s="37"/>
      <c r="TBV389" s="38"/>
      <c r="TBW389" s="37"/>
      <c r="TBX389" s="38"/>
      <c r="TBY389" s="37"/>
      <c r="TBZ389" s="38"/>
      <c r="TCA389" s="37"/>
      <c r="TCB389" s="38"/>
      <c r="TCC389" s="37"/>
      <c r="TCD389" s="38"/>
      <c r="TCE389" s="37"/>
      <c r="TCF389" s="38"/>
      <c r="TCG389" s="37"/>
      <c r="TCH389" s="38"/>
      <c r="TCI389" s="37"/>
      <c r="TCJ389" s="38"/>
      <c r="TCK389" s="37"/>
      <c r="TCL389" s="38"/>
      <c r="TCM389" s="37"/>
      <c r="TCN389" s="38"/>
      <c r="TCO389" s="37"/>
      <c r="TCP389" s="38"/>
      <c r="TCQ389" s="37"/>
      <c r="TCR389" s="38"/>
      <c r="TCS389" s="37"/>
      <c r="TCT389" s="38"/>
      <c r="TCU389" s="37"/>
      <c r="TCV389" s="38"/>
      <c r="TCW389" s="37"/>
      <c r="TCX389" s="38"/>
      <c r="TCY389" s="37"/>
      <c r="TCZ389" s="38"/>
      <c r="TDA389" s="37"/>
      <c r="TDB389" s="38"/>
      <c r="TDC389" s="37"/>
      <c r="TDD389" s="38"/>
      <c r="TDE389" s="37"/>
      <c r="TDF389" s="38"/>
      <c r="TDG389" s="37"/>
      <c r="TDH389" s="38"/>
      <c r="TDI389" s="37"/>
      <c r="TDJ389" s="38"/>
      <c r="TDK389" s="37"/>
      <c r="TDL389" s="38"/>
      <c r="TDM389" s="37"/>
      <c r="TDN389" s="38"/>
      <c r="TDO389" s="37"/>
      <c r="TDP389" s="38"/>
      <c r="TDQ389" s="37"/>
      <c r="TDR389" s="38"/>
      <c r="TDS389" s="37"/>
      <c r="TDT389" s="38"/>
      <c r="TDU389" s="37"/>
      <c r="TDV389" s="38"/>
      <c r="TDW389" s="37"/>
      <c r="TDX389" s="38"/>
      <c r="TDY389" s="37"/>
      <c r="TDZ389" s="38"/>
      <c r="TEA389" s="37"/>
      <c r="TEB389" s="38"/>
      <c r="TEC389" s="37"/>
      <c r="TED389" s="38"/>
      <c r="TEE389" s="37"/>
      <c r="TEF389" s="38"/>
      <c r="TEG389" s="37"/>
      <c r="TEH389" s="38"/>
      <c r="TEI389" s="37"/>
      <c r="TEJ389" s="38"/>
      <c r="TEK389" s="37"/>
      <c r="TEL389" s="38"/>
      <c r="TEM389" s="37"/>
      <c r="TEN389" s="38"/>
      <c r="TEO389" s="37"/>
      <c r="TEP389" s="38"/>
      <c r="TEQ389" s="37"/>
      <c r="TER389" s="38"/>
      <c r="TES389" s="37"/>
      <c r="TET389" s="38"/>
      <c r="TEU389" s="37"/>
      <c r="TEV389" s="38"/>
      <c r="TEW389" s="37"/>
      <c r="TEX389" s="38"/>
      <c r="TEY389" s="37"/>
      <c r="TEZ389" s="38"/>
      <c r="TFA389" s="37"/>
      <c r="TFB389" s="38"/>
      <c r="TFC389" s="37"/>
      <c r="TFD389" s="38"/>
      <c r="TFE389" s="37"/>
      <c r="TFF389" s="38"/>
      <c r="TFG389" s="37"/>
      <c r="TFH389" s="38"/>
      <c r="TFI389" s="37"/>
      <c r="TFJ389" s="38"/>
      <c r="TFK389" s="37"/>
      <c r="TFL389" s="38"/>
      <c r="TFM389" s="37"/>
      <c r="TFN389" s="38"/>
      <c r="TFO389" s="37"/>
      <c r="TFP389" s="38"/>
      <c r="TFQ389" s="37"/>
      <c r="TFR389" s="38"/>
      <c r="TFS389" s="37"/>
      <c r="TFT389" s="38"/>
      <c r="TFU389" s="37"/>
      <c r="TFV389" s="38"/>
      <c r="TFW389" s="37"/>
      <c r="TFX389" s="38"/>
      <c r="TFY389" s="37"/>
      <c r="TFZ389" s="38"/>
      <c r="TGA389" s="37"/>
      <c r="TGB389" s="38"/>
      <c r="TGC389" s="37"/>
      <c r="TGD389" s="38"/>
      <c r="TGE389" s="37"/>
      <c r="TGF389" s="38"/>
      <c r="TGG389" s="37"/>
      <c r="TGH389" s="38"/>
      <c r="TGI389" s="37"/>
      <c r="TGJ389" s="38"/>
      <c r="TGK389" s="37"/>
      <c r="TGL389" s="38"/>
      <c r="TGM389" s="37"/>
      <c r="TGN389" s="38"/>
      <c r="TGO389" s="37"/>
      <c r="TGP389" s="38"/>
      <c r="TGQ389" s="37"/>
      <c r="TGR389" s="38"/>
      <c r="TGS389" s="37"/>
      <c r="TGT389" s="38"/>
      <c r="TGU389" s="37"/>
      <c r="TGV389" s="38"/>
      <c r="TGW389" s="37"/>
      <c r="TGX389" s="38"/>
      <c r="TGY389" s="37"/>
      <c r="TGZ389" s="38"/>
      <c r="THA389" s="37"/>
      <c r="THB389" s="38"/>
      <c r="THC389" s="37"/>
      <c r="THD389" s="38"/>
      <c r="THE389" s="37"/>
      <c r="THF389" s="38"/>
      <c r="THG389" s="37"/>
      <c r="THH389" s="38"/>
      <c r="THI389" s="37"/>
      <c r="THJ389" s="38"/>
      <c r="THK389" s="37"/>
      <c r="THL389" s="38"/>
      <c r="THM389" s="37"/>
      <c r="THN389" s="38"/>
      <c r="THO389" s="37"/>
      <c r="THP389" s="38"/>
      <c r="THQ389" s="37"/>
      <c r="THR389" s="38"/>
      <c r="THS389" s="37"/>
      <c r="THT389" s="38"/>
      <c r="THU389" s="37"/>
      <c r="THV389" s="38"/>
      <c r="THW389" s="37"/>
      <c r="THX389" s="38"/>
      <c r="THY389" s="37"/>
      <c r="THZ389" s="38"/>
      <c r="TIA389" s="37"/>
      <c r="TIB389" s="38"/>
      <c r="TIC389" s="37"/>
      <c r="TID389" s="38"/>
      <c r="TIE389" s="37"/>
      <c r="TIF389" s="38"/>
      <c r="TIG389" s="37"/>
      <c r="TIH389" s="38"/>
      <c r="TII389" s="37"/>
      <c r="TIJ389" s="38"/>
      <c r="TIK389" s="37"/>
      <c r="TIL389" s="38"/>
      <c r="TIM389" s="37"/>
      <c r="TIN389" s="38"/>
      <c r="TIO389" s="37"/>
      <c r="TIP389" s="38"/>
      <c r="TIQ389" s="37"/>
      <c r="TIR389" s="38"/>
      <c r="TIS389" s="37"/>
      <c r="TIT389" s="38"/>
      <c r="TIU389" s="37"/>
      <c r="TIV389" s="38"/>
      <c r="TIW389" s="37"/>
      <c r="TIX389" s="38"/>
      <c r="TIY389" s="37"/>
      <c r="TIZ389" s="38"/>
      <c r="TJA389" s="37"/>
      <c r="TJB389" s="38"/>
      <c r="TJC389" s="37"/>
      <c r="TJD389" s="38"/>
      <c r="TJE389" s="37"/>
      <c r="TJF389" s="38"/>
      <c r="TJG389" s="37"/>
      <c r="TJH389" s="38"/>
      <c r="TJI389" s="37"/>
      <c r="TJJ389" s="38"/>
      <c r="TJK389" s="37"/>
      <c r="TJL389" s="38"/>
      <c r="TJM389" s="37"/>
      <c r="TJN389" s="38"/>
      <c r="TJO389" s="37"/>
      <c r="TJP389" s="38"/>
      <c r="TJQ389" s="37"/>
      <c r="TJR389" s="38"/>
      <c r="TJS389" s="37"/>
      <c r="TJT389" s="38"/>
      <c r="TJU389" s="37"/>
      <c r="TJV389" s="38"/>
      <c r="TJW389" s="37"/>
      <c r="TJX389" s="38"/>
      <c r="TJY389" s="37"/>
      <c r="TJZ389" s="38"/>
      <c r="TKA389" s="37"/>
      <c r="TKB389" s="38"/>
      <c r="TKC389" s="37"/>
      <c r="TKD389" s="38"/>
      <c r="TKE389" s="37"/>
      <c r="TKF389" s="38"/>
      <c r="TKG389" s="37"/>
      <c r="TKH389" s="38"/>
      <c r="TKI389" s="37"/>
      <c r="TKJ389" s="38"/>
      <c r="TKK389" s="37"/>
      <c r="TKL389" s="38"/>
      <c r="TKM389" s="37"/>
      <c r="TKN389" s="38"/>
      <c r="TKO389" s="37"/>
      <c r="TKP389" s="38"/>
      <c r="TKQ389" s="37"/>
      <c r="TKR389" s="38"/>
      <c r="TKS389" s="37"/>
      <c r="TKT389" s="38"/>
      <c r="TKU389" s="37"/>
      <c r="TKV389" s="38"/>
      <c r="TKW389" s="37"/>
      <c r="TKX389" s="38"/>
      <c r="TKY389" s="37"/>
      <c r="TKZ389" s="38"/>
      <c r="TLA389" s="37"/>
      <c r="TLB389" s="38"/>
      <c r="TLC389" s="37"/>
      <c r="TLD389" s="38"/>
      <c r="TLE389" s="37"/>
      <c r="TLF389" s="38"/>
      <c r="TLG389" s="37"/>
      <c r="TLH389" s="38"/>
      <c r="TLI389" s="37"/>
      <c r="TLJ389" s="38"/>
      <c r="TLK389" s="37"/>
      <c r="TLL389" s="38"/>
      <c r="TLM389" s="37"/>
      <c r="TLN389" s="38"/>
      <c r="TLO389" s="37"/>
      <c r="TLP389" s="38"/>
      <c r="TLQ389" s="37"/>
      <c r="TLR389" s="38"/>
      <c r="TLS389" s="37"/>
      <c r="TLT389" s="38"/>
      <c r="TLU389" s="37"/>
      <c r="TLV389" s="38"/>
      <c r="TLW389" s="37"/>
      <c r="TLX389" s="38"/>
      <c r="TLY389" s="37"/>
      <c r="TLZ389" s="38"/>
      <c r="TMA389" s="37"/>
      <c r="TMB389" s="38"/>
      <c r="TMC389" s="37"/>
      <c r="TMD389" s="38"/>
      <c r="TME389" s="37"/>
      <c r="TMF389" s="38"/>
      <c r="TMG389" s="37"/>
      <c r="TMH389" s="38"/>
      <c r="TMI389" s="37"/>
      <c r="TMJ389" s="38"/>
      <c r="TMK389" s="37"/>
      <c r="TML389" s="38"/>
      <c r="TMM389" s="37"/>
      <c r="TMN389" s="38"/>
      <c r="TMO389" s="37"/>
      <c r="TMP389" s="38"/>
      <c r="TMQ389" s="37"/>
      <c r="TMR389" s="38"/>
      <c r="TMS389" s="37"/>
      <c r="TMT389" s="38"/>
      <c r="TMU389" s="37"/>
      <c r="TMV389" s="38"/>
      <c r="TMW389" s="37"/>
      <c r="TMX389" s="38"/>
      <c r="TMY389" s="37"/>
      <c r="TMZ389" s="38"/>
      <c r="TNA389" s="37"/>
      <c r="TNB389" s="38"/>
      <c r="TNC389" s="37"/>
      <c r="TND389" s="38"/>
      <c r="TNE389" s="37"/>
      <c r="TNF389" s="38"/>
      <c r="TNG389" s="37"/>
      <c r="TNH389" s="38"/>
      <c r="TNI389" s="37"/>
      <c r="TNJ389" s="38"/>
      <c r="TNK389" s="37"/>
      <c r="TNL389" s="38"/>
      <c r="TNM389" s="37"/>
      <c r="TNN389" s="38"/>
      <c r="TNO389" s="37"/>
      <c r="TNP389" s="38"/>
      <c r="TNQ389" s="37"/>
      <c r="TNR389" s="38"/>
      <c r="TNS389" s="37"/>
      <c r="TNT389" s="38"/>
      <c r="TNU389" s="37"/>
      <c r="TNV389" s="38"/>
      <c r="TNW389" s="37"/>
      <c r="TNX389" s="38"/>
      <c r="TNY389" s="37"/>
      <c r="TNZ389" s="38"/>
      <c r="TOA389" s="37"/>
      <c r="TOB389" s="38"/>
      <c r="TOC389" s="37"/>
      <c r="TOD389" s="38"/>
      <c r="TOE389" s="37"/>
      <c r="TOF389" s="38"/>
      <c r="TOG389" s="37"/>
      <c r="TOH389" s="38"/>
      <c r="TOI389" s="37"/>
      <c r="TOJ389" s="38"/>
      <c r="TOK389" s="37"/>
      <c r="TOL389" s="38"/>
      <c r="TOM389" s="37"/>
      <c r="TON389" s="38"/>
      <c r="TOO389" s="37"/>
      <c r="TOP389" s="38"/>
      <c r="TOQ389" s="37"/>
      <c r="TOR389" s="38"/>
      <c r="TOS389" s="37"/>
      <c r="TOT389" s="38"/>
      <c r="TOU389" s="37"/>
      <c r="TOV389" s="38"/>
      <c r="TOW389" s="37"/>
      <c r="TOX389" s="38"/>
      <c r="TOY389" s="37"/>
      <c r="TOZ389" s="38"/>
      <c r="TPA389" s="37"/>
      <c r="TPB389" s="38"/>
      <c r="TPC389" s="37"/>
      <c r="TPD389" s="38"/>
      <c r="TPE389" s="37"/>
      <c r="TPF389" s="38"/>
      <c r="TPG389" s="37"/>
      <c r="TPH389" s="38"/>
      <c r="TPI389" s="37"/>
      <c r="TPJ389" s="38"/>
      <c r="TPK389" s="37"/>
      <c r="TPL389" s="38"/>
      <c r="TPM389" s="37"/>
      <c r="TPN389" s="38"/>
      <c r="TPO389" s="37"/>
      <c r="TPP389" s="38"/>
      <c r="TPQ389" s="37"/>
      <c r="TPR389" s="38"/>
      <c r="TPS389" s="37"/>
      <c r="TPT389" s="38"/>
      <c r="TPU389" s="37"/>
      <c r="TPV389" s="38"/>
      <c r="TPW389" s="37"/>
      <c r="TPX389" s="38"/>
      <c r="TPY389" s="37"/>
      <c r="TPZ389" s="38"/>
      <c r="TQA389" s="37"/>
      <c r="TQB389" s="38"/>
      <c r="TQC389" s="37"/>
      <c r="TQD389" s="38"/>
      <c r="TQE389" s="37"/>
      <c r="TQF389" s="38"/>
      <c r="TQG389" s="37"/>
      <c r="TQH389" s="38"/>
      <c r="TQI389" s="37"/>
      <c r="TQJ389" s="38"/>
      <c r="TQK389" s="37"/>
      <c r="TQL389" s="38"/>
      <c r="TQM389" s="37"/>
      <c r="TQN389" s="38"/>
      <c r="TQO389" s="37"/>
      <c r="TQP389" s="38"/>
      <c r="TQQ389" s="37"/>
      <c r="TQR389" s="38"/>
      <c r="TQS389" s="37"/>
      <c r="TQT389" s="38"/>
      <c r="TQU389" s="37"/>
      <c r="TQV389" s="38"/>
      <c r="TQW389" s="37"/>
      <c r="TQX389" s="38"/>
      <c r="TQY389" s="37"/>
      <c r="TQZ389" s="38"/>
      <c r="TRA389" s="37"/>
      <c r="TRB389" s="38"/>
      <c r="TRC389" s="37"/>
      <c r="TRD389" s="38"/>
      <c r="TRE389" s="37"/>
      <c r="TRF389" s="38"/>
      <c r="TRG389" s="37"/>
      <c r="TRH389" s="38"/>
      <c r="TRI389" s="37"/>
      <c r="TRJ389" s="38"/>
      <c r="TRK389" s="37"/>
      <c r="TRL389" s="38"/>
      <c r="TRM389" s="37"/>
      <c r="TRN389" s="38"/>
      <c r="TRO389" s="37"/>
      <c r="TRP389" s="38"/>
      <c r="TRQ389" s="37"/>
      <c r="TRR389" s="38"/>
      <c r="TRS389" s="37"/>
      <c r="TRT389" s="38"/>
      <c r="TRU389" s="37"/>
      <c r="TRV389" s="38"/>
      <c r="TRW389" s="37"/>
      <c r="TRX389" s="38"/>
      <c r="TRY389" s="37"/>
      <c r="TRZ389" s="38"/>
      <c r="TSA389" s="37"/>
      <c r="TSB389" s="38"/>
      <c r="TSC389" s="37"/>
      <c r="TSD389" s="38"/>
      <c r="TSE389" s="37"/>
      <c r="TSF389" s="38"/>
      <c r="TSG389" s="37"/>
      <c r="TSH389" s="38"/>
      <c r="TSI389" s="37"/>
      <c r="TSJ389" s="38"/>
      <c r="TSK389" s="37"/>
      <c r="TSL389" s="38"/>
      <c r="TSM389" s="37"/>
      <c r="TSN389" s="38"/>
      <c r="TSO389" s="37"/>
      <c r="TSP389" s="38"/>
      <c r="TSQ389" s="37"/>
      <c r="TSR389" s="38"/>
      <c r="TSS389" s="37"/>
      <c r="TST389" s="38"/>
      <c r="TSU389" s="37"/>
      <c r="TSV389" s="38"/>
      <c r="TSW389" s="37"/>
      <c r="TSX389" s="38"/>
      <c r="TSY389" s="37"/>
      <c r="TSZ389" s="38"/>
      <c r="TTA389" s="37"/>
      <c r="TTB389" s="38"/>
      <c r="TTC389" s="37"/>
      <c r="TTD389" s="38"/>
      <c r="TTE389" s="37"/>
      <c r="TTF389" s="38"/>
      <c r="TTG389" s="37"/>
      <c r="TTH389" s="38"/>
      <c r="TTI389" s="37"/>
      <c r="TTJ389" s="38"/>
      <c r="TTK389" s="37"/>
      <c r="TTL389" s="38"/>
      <c r="TTM389" s="37"/>
      <c r="TTN389" s="38"/>
      <c r="TTO389" s="37"/>
      <c r="TTP389" s="38"/>
      <c r="TTQ389" s="37"/>
      <c r="TTR389" s="38"/>
      <c r="TTS389" s="37"/>
      <c r="TTT389" s="38"/>
      <c r="TTU389" s="37"/>
      <c r="TTV389" s="38"/>
      <c r="TTW389" s="37"/>
      <c r="TTX389" s="38"/>
      <c r="TTY389" s="37"/>
      <c r="TTZ389" s="38"/>
      <c r="TUA389" s="37"/>
      <c r="TUB389" s="38"/>
      <c r="TUC389" s="37"/>
      <c r="TUD389" s="38"/>
      <c r="TUE389" s="37"/>
      <c r="TUF389" s="38"/>
      <c r="TUG389" s="37"/>
      <c r="TUH389" s="38"/>
      <c r="TUI389" s="37"/>
      <c r="TUJ389" s="38"/>
      <c r="TUK389" s="37"/>
      <c r="TUL389" s="38"/>
      <c r="TUM389" s="37"/>
      <c r="TUN389" s="38"/>
      <c r="TUO389" s="37"/>
      <c r="TUP389" s="38"/>
      <c r="TUQ389" s="37"/>
      <c r="TUR389" s="38"/>
      <c r="TUS389" s="37"/>
      <c r="TUT389" s="38"/>
      <c r="TUU389" s="37"/>
      <c r="TUV389" s="38"/>
      <c r="TUW389" s="37"/>
      <c r="TUX389" s="38"/>
      <c r="TUY389" s="37"/>
      <c r="TUZ389" s="38"/>
      <c r="TVA389" s="37"/>
      <c r="TVB389" s="38"/>
      <c r="TVC389" s="37"/>
      <c r="TVD389" s="38"/>
      <c r="TVE389" s="37"/>
      <c r="TVF389" s="38"/>
      <c r="TVG389" s="37"/>
      <c r="TVH389" s="38"/>
      <c r="TVI389" s="37"/>
      <c r="TVJ389" s="38"/>
      <c r="TVK389" s="37"/>
      <c r="TVL389" s="38"/>
      <c r="TVM389" s="37"/>
      <c r="TVN389" s="38"/>
      <c r="TVO389" s="37"/>
      <c r="TVP389" s="38"/>
      <c r="TVQ389" s="37"/>
      <c r="TVR389" s="38"/>
      <c r="TVS389" s="37"/>
      <c r="TVT389" s="38"/>
      <c r="TVU389" s="37"/>
      <c r="TVV389" s="38"/>
      <c r="TVW389" s="37"/>
      <c r="TVX389" s="38"/>
      <c r="TVY389" s="37"/>
      <c r="TVZ389" s="38"/>
      <c r="TWA389" s="37"/>
      <c r="TWB389" s="38"/>
      <c r="TWC389" s="37"/>
      <c r="TWD389" s="38"/>
      <c r="TWE389" s="37"/>
      <c r="TWF389" s="38"/>
      <c r="TWG389" s="37"/>
      <c r="TWH389" s="38"/>
      <c r="TWI389" s="37"/>
      <c r="TWJ389" s="38"/>
      <c r="TWK389" s="37"/>
      <c r="TWL389" s="38"/>
      <c r="TWM389" s="37"/>
      <c r="TWN389" s="38"/>
      <c r="TWO389" s="37"/>
      <c r="TWP389" s="38"/>
      <c r="TWQ389" s="37"/>
      <c r="TWR389" s="38"/>
      <c r="TWS389" s="37"/>
      <c r="TWT389" s="38"/>
      <c r="TWU389" s="37"/>
      <c r="TWV389" s="38"/>
      <c r="TWW389" s="37"/>
      <c r="TWX389" s="38"/>
      <c r="TWY389" s="37"/>
      <c r="TWZ389" s="38"/>
      <c r="TXA389" s="37"/>
      <c r="TXB389" s="38"/>
      <c r="TXC389" s="37"/>
      <c r="TXD389" s="38"/>
      <c r="TXE389" s="37"/>
      <c r="TXF389" s="38"/>
      <c r="TXG389" s="37"/>
      <c r="TXH389" s="38"/>
      <c r="TXI389" s="37"/>
      <c r="TXJ389" s="38"/>
      <c r="TXK389" s="37"/>
      <c r="TXL389" s="38"/>
      <c r="TXM389" s="37"/>
      <c r="TXN389" s="38"/>
      <c r="TXO389" s="37"/>
      <c r="TXP389" s="38"/>
      <c r="TXQ389" s="37"/>
      <c r="TXR389" s="38"/>
      <c r="TXS389" s="37"/>
      <c r="TXT389" s="38"/>
      <c r="TXU389" s="37"/>
      <c r="TXV389" s="38"/>
      <c r="TXW389" s="37"/>
      <c r="TXX389" s="38"/>
      <c r="TXY389" s="37"/>
      <c r="TXZ389" s="38"/>
      <c r="TYA389" s="37"/>
      <c r="TYB389" s="38"/>
      <c r="TYC389" s="37"/>
      <c r="TYD389" s="38"/>
      <c r="TYE389" s="37"/>
      <c r="TYF389" s="38"/>
      <c r="TYG389" s="37"/>
      <c r="TYH389" s="38"/>
      <c r="TYI389" s="37"/>
      <c r="TYJ389" s="38"/>
      <c r="TYK389" s="37"/>
      <c r="TYL389" s="38"/>
      <c r="TYM389" s="37"/>
      <c r="TYN389" s="38"/>
      <c r="TYO389" s="37"/>
      <c r="TYP389" s="38"/>
      <c r="TYQ389" s="37"/>
      <c r="TYR389" s="38"/>
      <c r="TYS389" s="37"/>
      <c r="TYT389" s="38"/>
      <c r="TYU389" s="37"/>
      <c r="TYV389" s="38"/>
      <c r="TYW389" s="37"/>
      <c r="TYX389" s="38"/>
      <c r="TYY389" s="37"/>
      <c r="TYZ389" s="38"/>
      <c r="TZA389" s="37"/>
      <c r="TZB389" s="38"/>
      <c r="TZC389" s="37"/>
      <c r="TZD389" s="38"/>
      <c r="TZE389" s="37"/>
      <c r="TZF389" s="38"/>
      <c r="TZG389" s="37"/>
      <c r="TZH389" s="38"/>
      <c r="TZI389" s="37"/>
      <c r="TZJ389" s="38"/>
      <c r="TZK389" s="37"/>
      <c r="TZL389" s="38"/>
      <c r="TZM389" s="37"/>
      <c r="TZN389" s="38"/>
      <c r="TZO389" s="37"/>
      <c r="TZP389" s="38"/>
      <c r="TZQ389" s="37"/>
      <c r="TZR389" s="38"/>
      <c r="TZS389" s="37"/>
      <c r="TZT389" s="38"/>
      <c r="TZU389" s="37"/>
      <c r="TZV389" s="38"/>
      <c r="TZW389" s="37"/>
      <c r="TZX389" s="38"/>
      <c r="TZY389" s="37"/>
      <c r="TZZ389" s="38"/>
      <c r="UAA389" s="37"/>
      <c r="UAB389" s="38"/>
      <c r="UAC389" s="37"/>
      <c r="UAD389" s="38"/>
      <c r="UAE389" s="37"/>
      <c r="UAF389" s="38"/>
      <c r="UAG389" s="37"/>
      <c r="UAH389" s="38"/>
      <c r="UAI389" s="37"/>
      <c r="UAJ389" s="38"/>
      <c r="UAK389" s="37"/>
      <c r="UAL389" s="38"/>
      <c r="UAM389" s="37"/>
      <c r="UAN389" s="38"/>
      <c r="UAO389" s="37"/>
      <c r="UAP389" s="38"/>
      <c r="UAQ389" s="37"/>
      <c r="UAR389" s="38"/>
      <c r="UAS389" s="37"/>
      <c r="UAT389" s="38"/>
      <c r="UAU389" s="37"/>
      <c r="UAV389" s="38"/>
      <c r="UAW389" s="37"/>
      <c r="UAX389" s="38"/>
      <c r="UAY389" s="37"/>
      <c r="UAZ389" s="38"/>
      <c r="UBA389" s="37"/>
      <c r="UBB389" s="38"/>
      <c r="UBC389" s="37"/>
      <c r="UBD389" s="38"/>
      <c r="UBE389" s="37"/>
      <c r="UBF389" s="38"/>
      <c r="UBG389" s="37"/>
      <c r="UBH389" s="38"/>
      <c r="UBI389" s="37"/>
      <c r="UBJ389" s="38"/>
      <c r="UBK389" s="37"/>
      <c r="UBL389" s="38"/>
      <c r="UBM389" s="37"/>
      <c r="UBN389" s="38"/>
      <c r="UBO389" s="37"/>
      <c r="UBP389" s="38"/>
      <c r="UBQ389" s="37"/>
      <c r="UBR389" s="38"/>
      <c r="UBS389" s="37"/>
      <c r="UBT389" s="38"/>
      <c r="UBU389" s="37"/>
      <c r="UBV389" s="38"/>
      <c r="UBW389" s="37"/>
      <c r="UBX389" s="38"/>
      <c r="UBY389" s="37"/>
      <c r="UBZ389" s="38"/>
      <c r="UCA389" s="37"/>
      <c r="UCB389" s="38"/>
      <c r="UCC389" s="37"/>
      <c r="UCD389" s="38"/>
      <c r="UCE389" s="37"/>
      <c r="UCF389" s="38"/>
      <c r="UCG389" s="37"/>
      <c r="UCH389" s="38"/>
      <c r="UCI389" s="37"/>
      <c r="UCJ389" s="38"/>
      <c r="UCK389" s="37"/>
      <c r="UCL389" s="38"/>
      <c r="UCM389" s="37"/>
      <c r="UCN389" s="38"/>
      <c r="UCO389" s="37"/>
      <c r="UCP389" s="38"/>
      <c r="UCQ389" s="37"/>
      <c r="UCR389" s="38"/>
      <c r="UCS389" s="37"/>
      <c r="UCT389" s="38"/>
      <c r="UCU389" s="37"/>
      <c r="UCV389" s="38"/>
      <c r="UCW389" s="37"/>
      <c r="UCX389" s="38"/>
      <c r="UCY389" s="37"/>
      <c r="UCZ389" s="38"/>
      <c r="UDA389" s="37"/>
      <c r="UDB389" s="38"/>
      <c r="UDC389" s="37"/>
      <c r="UDD389" s="38"/>
      <c r="UDE389" s="37"/>
      <c r="UDF389" s="38"/>
      <c r="UDG389" s="37"/>
      <c r="UDH389" s="38"/>
      <c r="UDI389" s="37"/>
      <c r="UDJ389" s="38"/>
      <c r="UDK389" s="37"/>
      <c r="UDL389" s="38"/>
      <c r="UDM389" s="37"/>
      <c r="UDN389" s="38"/>
      <c r="UDO389" s="37"/>
      <c r="UDP389" s="38"/>
      <c r="UDQ389" s="37"/>
      <c r="UDR389" s="38"/>
      <c r="UDS389" s="37"/>
      <c r="UDT389" s="38"/>
      <c r="UDU389" s="37"/>
      <c r="UDV389" s="38"/>
      <c r="UDW389" s="37"/>
      <c r="UDX389" s="38"/>
      <c r="UDY389" s="37"/>
      <c r="UDZ389" s="38"/>
      <c r="UEA389" s="37"/>
      <c r="UEB389" s="38"/>
      <c r="UEC389" s="37"/>
      <c r="UED389" s="38"/>
      <c r="UEE389" s="37"/>
      <c r="UEF389" s="38"/>
      <c r="UEG389" s="37"/>
      <c r="UEH389" s="38"/>
      <c r="UEI389" s="37"/>
      <c r="UEJ389" s="38"/>
      <c r="UEK389" s="37"/>
      <c r="UEL389" s="38"/>
      <c r="UEM389" s="37"/>
      <c r="UEN389" s="38"/>
      <c r="UEO389" s="37"/>
      <c r="UEP389" s="38"/>
      <c r="UEQ389" s="37"/>
      <c r="UER389" s="38"/>
      <c r="UES389" s="37"/>
      <c r="UET389" s="38"/>
      <c r="UEU389" s="37"/>
      <c r="UEV389" s="38"/>
      <c r="UEW389" s="37"/>
      <c r="UEX389" s="38"/>
      <c r="UEY389" s="37"/>
      <c r="UEZ389" s="38"/>
      <c r="UFA389" s="37"/>
      <c r="UFB389" s="38"/>
      <c r="UFC389" s="37"/>
      <c r="UFD389" s="38"/>
      <c r="UFE389" s="37"/>
      <c r="UFF389" s="38"/>
      <c r="UFG389" s="37"/>
      <c r="UFH389" s="38"/>
      <c r="UFI389" s="37"/>
      <c r="UFJ389" s="38"/>
      <c r="UFK389" s="37"/>
      <c r="UFL389" s="38"/>
      <c r="UFM389" s="37"/>
      <c r="UFN389" s="38"/>
      <c r="UFO389" s="37"/>
      <c r="UFP389" s="38"/>
      <c r="UFQ389" s="37"/>
      <c r="UFR389" s="38"/>
      <c r="UFS389" s="37"/>
      <c r="UFT389" s="38"/>
      <c r="UFU389" s="37"/>
      <c r="UFV389" s="38"/>
      <c r="UFW389" s="37"/>
      <c r="UFX389" s="38"/>
      <c r="UFY389" s="37"/>
      <c r="UFZ389" s="38"/>
      <c r="UGA389" s="37"/>
      <c r="UGB389" s="38"/>
      <c r="UGC389" s="37"/>
      <c r="UGD389" s="38"/>
      <c r="UGE389" s="37"/>
      <c r="UGF389" s="38"/>
      <c r="UGG389" s="37"/>
      <c r="UGH389" s="38"/>
      <c r="UGI389" s="37"/>
      <c r="UGJ389" s="38"/>
      <c r="UGK389" s="37"/>
      <c r="UGL389" s="38"/>
      <c r="UGM389" s="37"/>
      <c r="UGN389" s="38"/>
      <c r="UGO389" s="37"/>
      <c r="UGP389" s="38"/>
      <c r="UGQ389" s="37"/>
      <c r="UGR389" s="38"/>
      <c r="UGS389" s="37"/>
      <c r="UGT389" s="38"/>
      <c r="UGU389" s="37"/>
      <c r="UGV389" s="38"/>
      <c r="UGW389" s="37"/>
      <c r="UGX389" s="38"/>
      <c r="UGY389" s="37"/>
      <c r="UGZ389" s="38"/>
      <c r="UHA389" s="37"/>
      <c r="UHB389" s="38"/>
      <c r="UHC389" s="37"/>
      <c r="UHD389" s="38"/>
      <c r="UHE389" s="37"/>
      <c r="UHF389" s="38"/>
      <c r="UHG389" s="37"/>
      <c r="UHH389" s="38"/>
      <c r="UHI389" s="37"/>
      <c r="UHJ389" s="38"/>
      <c r="UHK389" s="37"/>
      <c r="UHL389" s="38"/>
      <c r="UHM389" s="37"/>
      <c r="UHN389" s="38"/>
      <c r="UHO389" s="37"/>
      <c r="UHP389" s="38"/>
      <c r="UHQ389" s="37"/>
      <c r="UHR389" s="38"/>
      <c r="UHS389" s="37"/>
      <c r="UHT389" s="38"/>
      <c r="UHU389" s="37"/>
      <c r="UHV389" s="38"/>
      <c r="UHW389" s="37"/>
      <c r="UHX389" s="38"/>
      <c r="UHY389" s="37"/>
      <c r="UHZ389" s="38"/>
      <c r="UIA389" s="37"/>
      <c r="UIB389" s="38"/>
      <c r="UIC389" s="37"/>
      <c r="UID389" s="38"/>
      <c r="UIE389" s="37"/>
      <c r="UIF389" s="38"/>
      <c r="UIG389" s="37"/>
      <c r="UIH389" s="38"/>
      <c r="UII389" s="37"/>
      <c r="UIJ389" s="38"/>
      <c r="UIK389" s="37"/>
      <c r="UIL389" s="38"/>
      <c r="UIM389" s="37"/>
      <c r="UIN389" s="38"/>
      <c r="UIO389" s="37"/>
      <c r="UIP389" s="38"/>
      <c r="UIQ389" s="37"/>
      <c r="UIR389" s="38"/>
      <c r="UIS389" s="37"/>
      <c r="UIT389" s="38"/>
      <c r="UIU389" s="37"/>
      <c r="UIV389" s="38"/>
      <c r="UIW389" s="37"/>
      <c r="UIX389" s="38"/>
      <c r="UIY389" s="37"/>
      <c r="UIZ389" s="38"/>
      <c r="UJA389" s="37"/>
      <c r="UJB389" s="38"/>
      <c r="UJC389" s="37"/>
      <c r="UJD389" s="38"/>
      <c r="UJE389" s="37"/>
      <c r="UJF389" s="38"/>
      <c r="UJG389" s="37"/>
      <c r="UJH389" s="38"/>
      <c r="UJI389" s="37"/>
      <c r="UJJ389" s="38"/>
      <c r="UJK389" s="37"/>
      <c r="UJL389" s="38"/>
      <c r="UJM389" s="37"/>
      <c r="UJN389" s="38"/>
      <c r="UJO389" s="37"/>
      <c r="UJP389" s="38"/>
      <c r="UJQ389" s="37"/>
      <c r="UJR389" s="38"/>
      <c r="UJS389" s="37"/>
      <c r="UJT389" s="38"/>
      <c r="UJU389" s="37"/>
      <c r="UJV389" s="38"/>
      <c r="UJW389" s="37"/>
      <c r="UJX389" s="38"/>
      <c r="UJY389" s="37"/>
      <c r="UJZ389" s="38"/>
      <c r="UKA389" s="37"/>
      <c r="UKB389" s="38"/>
      <c r="UKC389" s="37"/>
      <c r="UKD389" s="38"/>
      <c r="UKE389" s="37"/>
      <c r="UKF389" s="38"/>
      <c r="UKG389" s="37"/>
      <c r="UKH389" s="38"/>
      <c r="UKI389" s="37"/>
      <c r="UKJ389" s="38"/>
      <c r="UKK389" s="37"/>
      <c r="UKL389" s="38"/>
      <c r="UKM389" s="37"/>
      <c r="UKN389" s="38"/>
      <c r="UKO389" s="37"/>
      <c r="UKP389" s="38"/>
      <c r="UKQ389" s="37"/>
      <c r="UKR389" s="38"/>
      <c r="UKS389" s="37"/>
      <c r="UKT389" s="38"/>
      <c r="UKU389" s="37"/>
      <c r="UKV389" s="38"/>
      <c r="UKW389" s="37"/>
      <c r="UKX389" s="38"/>
      <c r="UKY389" s="37"/>
      <c r="UKZ389" s="38"/>
      <c r="ULA389" s="37"/>
      <c r="ULB389" s="38"/>
      <c r="ULC389" s="37"/>
      <c r="ULD389" s="38"/>
      <c r="ULE389" s="37"/>
      <c r="ULF389" s="38"/>
      <c r="ULG389" s="37"/>
      <c r="ULH389" s="38"/>
      <c r="ULI389" s="37"/>
      <c r="ULJ389" s="38"/>
      <c r="ULK389" s="37"/>
      <c r="ULL389" s="38"/>
      <c r="ULM389" s="37"/>
      <c r="ULN389" s="38"/>
      <c r="ULO389" s="37"/>
      <c r="ULP389" s="38"/>
      <c r="ULQ389" s="37"/>
      <c r="ULR389" s="38"/>
      <c r="ULS389" s="37"/>
      <c r="ULT389" s="38"/>
      <c r="ULU389" s="37"/>
      <c r="ULV389" s="38"/>
      <c r="ULW389" s="37"/>
      <c r="ULX389" s="38"/>
      <c r="ULY389" s="37"/>
      <c r="ULZ389" s="38"/>
      <c r="UMA389" s="37"/>
      <c r="UMB389" s="38"/>
      <c r="UMC389" s="37"/>
      <c r="UMD389" s="38"/>
      <c r="UME389" s="37"/>
      <c r="UMF389" s="38"/>
      <c r="UMG389" s="37"/>
      <c r="UMH389" s="38"/>
      <c r="UMI389" s="37"/>
      <c r="UMJ389" s="38"/>
      <c r="UMK389" s="37"/>
      <c r="UML389" s="38"/>
      <c r="UMM389" s="37"/>
      <c r="UMN389" s="38"/>
      <c r="UMO389" s="37"/>
      <c r="UMP389" s="38"/>
      <c r="UMQ389" s="37"/>
      <c r="UMR389" s="38"/>
      <c r="UMS389" s="37"/>
      <c r="UMT389" s="38"/>
      <c r="UMU389" s="37"/>
      <c r="UMV389" s="38"/>
      <c r="UMW389" s="37"/>
      <c r="UMX389" s="38"/>
      <c r="UMY389" s="37"/>
      <c r="UMZ389" s="38"/>
      <c r="UNA389" s="37"/>
      <c r="UNB389" s="38"/>
      <c r="UNC389" s="37"/>
      <c r="UND389" s="38"/>
      <c r="UNE389" s="37"/>
      <c r="UNF389" s="38"/>
      <c r="UNG389" s="37"/>
      <c r="UNH389" s="38"/>
      <c r="UNI389" s="37"/>
      <c r="UNJ389" s="38"/>
      <c r="UNK389" s="37"/>
      <c r="UNL389" s="38"/>
      <c r="UNM389" s="37"/>
      <c r="UNN389" s="38"/>
      <c r="UNO389" s="37"/>
      <c r="UNP389" s="38"/>
      <c r="UNQ389" s="37"/>
      <c r="UNR389" s="38"/>
      <c r="UNS389" s="37"/>
      <c r="UNT389" s="38"/>
      <c r="UNU389" s="37"/>
      <c r="UNV389" s="38"/>
      <c r="UNW389" s="37"/>
      <c r="UNX389" s="38"/>
      <c r="UNY389" s="37"/>
      <c r="UNZ389" s="38"/>
      <c r="UOA389" s="37"/>
      <c r="UOB389" s="38"/>
      <c r="UOC389" s="37"/>
      <c r="UOD389" s="38"/>
      <c r="UOE389" s="37"/>
      <c r="UOF389" s="38"/>
      <c r="UOG389" s="37"/>
      <c r="UOH389" s="38"/>
      <c r="UOI389" s="37"/>
      <c r="UOJ389" s="38"/>
      <c r="UOK389" s="37"/>
      <c r="UOL389" s="38"/>
      <c r="UOM389" s="37"/>
      <c r="UON389" s="38"/>
      <c r="UOO389" s="37"/>
      <c r="UOP389" s="38"/>
      <c r="UOQ389" s="37"/>
      <c r="UOR389" s="38"/>
      <c r="UOS389" s="37"/>
      <c r="UOT389" s="38"/>
      <c r="UOU389" s="37"/>
      <c r="UOV389" s="38"/>
      <c r="UOW389" s="37"/>
      <c r="UOX389" s="38"/>
      <c r="UOY389" s="37"/>
      <c r="UOZ389" s="38"/>
      <c r="UPA389" s="37"/>
      <c r="UPB389" s="38"/>
      <c r="UPC389" s="37"/>
      <c r="UPD389" s="38"/>
      <c r="UPE389" s="37"/>
      <c r="UPF389" s="38"/>
      <c r="UPG389" s="37"/>
      <c r="UPH389" s="38"/>
      <c r="UPI389" s="37"/>
      <c r="UPJ389" s="38"/>
      <c r="UPK389" s="37"/>
      <c r="UPL389" s="38"/>
      <c r="UPM389" s="37"/>
      <c r="UPN389" s="38"/>
      <c r="UPO389" s="37"/>
      <c r="UPP389" s="38"/>
      <c r="UPQ389" s="37"/>
      <c r="UPR389" s="38"/>
      <c r="UPS389" s="37"/>
      <c r="UPT389" s="38"/>
      <c r="UPU389" s="37"/>
      <c r="UPV389" s="38"/>
      <c r="UPW389" s="37"/>
      <c r="UPX389" s="38"/>
      <c r="UPY389" s="37"/>
      <c r="UPZ389" s="38"/>
      <c r="UQA389" s="37"/>
      <c r="UQB389" s="38"/>
      <c r="UQC389" s="37"/>
      <c r="UQD389" s="38"/>
      <c r="UQE389" s="37"/>
      <c r="UQF389" s="38"/>
      <c r="UQG389" s="37"/>
      <c r="UQH389" s="38"/>
      <c r="UQI389" s="37"/>
      <c r="UQJ389" s="38"/>
      <c r="UQK389" s="37"/>
      <c r="UQL389" s="38"/>
      <c r="UQM389" s="37"/>
      <c r="UQN389" s="38"/>
      <c r="UQO389" s="37"/>
      <c r="UQP389" s="38"/>
      <c r="UQQ389" s="37"/>
      <c r="UQR389" s="38"/>
      <c r="UQS389" s="37"/>
      <c r="UQT389" s="38"/>
      <c r="UQU389" s="37"/>
      <c r="UQV389" s="38"/>
      <c r="UQW389" s="37"/>
      <c r="UQX389" s="38"/>
      <c r="UQY389" s="37"/>
      <c r="UQZ389" s="38"/>
      <c r="URA389" s="37"/>
      <c r="URB389" s="38"/>
      <c r="URC389" s="37"/>
      <c r="URD389" s="38"/>
      <c r="URE389" s="37"/>
      <c r="URF389" s="38"/>
      <c r="URG389" s="37"/>
      <c r="URH389" s="38"/>
      <c r="URI389" s="37"/>
      <c r="URJ389" s="38"/>
      <c r="URK389" s="37"/>
      <c r="URL389" s="38"/>
      <c r="URM389" s="37"/>
      <c r="URN389" s="38"/>
      <c r="URO389" s="37"/>
      <c r="URP389" s="38"/>
      <c r="URQ389" s="37"/>
      <c r="URR389" s="38"/>
      <c r="URS389" s="37"/>
      <c r="URT389" s="38"/>
      <c r="URU389" s="37"/>
      <c r="URV389" s="38"/>
      <c r="URW389" s="37"/>
      <c r="URX389" s="38"/>
      <c r="URY389" s="37"/>
      <c r="URZ389" s="38"/>
      <c r="USA389" s="37"/>
      <c r="USB389" s="38"/>
      <c r="USC389" s="37"/>
      <c r="USD389" s="38"/>
      <c r="USE389" s="37"/>
      <c r="USF389" s="38"/>
      <c r="USG389" s="37"/>
      <c r="USH389" s="38"/>
      <c r="USI389" s="37"/>
      <c r="USJ389" s="38"/>
      <c r="USK389" s="37"/>
      <c r="USL389" s="38"/>
      <c r="USM389" s="37"/>
      <c r="USN389" s="38"/>
      <c r="USO389" s="37"/>
      <c r="USP389" s="38"/>
      <c r="USQ389" s="37"/>
      <c r="USR389" s="38"/>
      <c r="USS389" s="37"/>
      <c r="UST389" s="38"/>
      <c r="USU389" s="37"/>
      <c r="USV389" s="38"/>
      <c r="USW389" s="37"/>
      <c r="USX389" s="38"/>
      <c r="USY389" s="37"/>
      <c r="USZ389" s="38"/>
      <c r="UTA389" s="37"/>
      <c r="UTB389" s="38"/>
      <c r="UTC389" s="37"/>
      <c r="UTD389" s="38"/>
      <c r="UTE389" s="37"/>
      <c r="UTF389" s="38"/>
      <c r="UTG389" s="37"/>
      <c r="UTH389" s="38"/>
      <c r="UTI389" s="37"/>
      <c r="UTJ389" s="38"/>
      <c r="UTK389" s="37"/>
      <c r="UTL389" s="38"/>
      <c r="UTM389" s="37"/>
      <c r="UTN389" s="38"/>
      <c r="UTO389" s="37"/>
      <c r="UTP389" s="38"/>
      <c r="UTQ389" s="37"/>
      <c r="UTR389" s="38"/>
      <c r="UTS389" s="37"/>
      <c r="UTT389" s="38"/>
      <c r="UTU389" s="37"/>
      <c r="UTV389" s="38"/>
      <c r="UTW389" s="37"/>
      <c r="UTX389" s="38"/>
      <c r="UTY389" s="37"/>
      <c r="UTZ389" s="38"/>
      <c r="UUA389" s="37"/>
      <c r="UUB389" s="38"/>
      <c r="UUC389" s="37"/>
      <c r="UUD389" s="38"/>
      <c r="UUE389" s="37"/>
      <c r="UUF389" s="38"/>
      <c r="UUG389" s="37"/>
      <c r="UUH389" s="38"/>
      <c r="UUI389" s="37"/>
      <c r="UUJ389" s="38"/>
      <c r="UUK389" s="37"/>
      <c r="UUL389" s="38"/>
      <c r="UUM389" s="37"/>
      <c r="UUN389" s="38"/>
      <c r="UUO389" s="37"/>
      <c r="UUP389" s="38"/>
      <c r="UUQ389" s="37"/>
      <c r="UUR389" s="38"/>
      <c r="UUS389" s="37"/>
      <c r="UUT389" s="38"/>
      <c r="UUU389" s="37"/>
      <c r="UUV389" s="38"/>
      <c r="UUW389" s="37"/>
      <c r="UUX389" s="38"/>
      <c r="UUY389" s="37"/>
      <c r="UUZ389" s="38"/>
      <c r="UVA389" s="37"/>
      <c r="UVB389" s="38"/>
      <c r="UVC389" s="37"/>
      <c r="UVD389" s="38"/>
      <c r="UVE389" s="37"/>
      <c r="UVF389" s="38"/>
      <c r="UVG389" s="37"/>
      <c r="UVH389" s="38"/>
      <c r="UVI389" s="37"/>
      <c r="UVJ389" s="38"/>
      <c r="UVK389" s="37"/>
      <c r="UVL389" s="38"/>
      <c r="UVM389" s="37"/>
      <c r="UVN389" s="38"/>
      <c r="UVO389" s="37"/>
      <c r="UVP389" s="38"/>
      <c r="UVQ389" s="37"/>
      <c r="UVR389" s="38"/>
      <c r="UVS389" s="37"/>
      <c r="UVT389" s="38"/>
      <c r="UVU389" s="37"/>
      <c r="UVV389" s="38"/>
      <c r="UVW389" s="37"/>
      <c r="UVX389" s="38"/>
      <c r="UVY389" s="37"/>
      <c r="UVZ389" s="38"/>
      <c r="UWA389" s="37"/>
      <c r="UWB389" s="38"/>
      <c r="UWC389" s="37"/>
      <c r="UWD389" s="38"/>
      <c r="UWE389" s="37"/>
      <c r="UWF389" s="38"/>
      <c r="UWG389" s="37"/>
      <c r="UWH389" s="38"/>
      <c r="UWI389" s="37"/>
      <c r="UWJ389" s="38"/>
      <c r="UWK389" s="37"/>
      <c r="UWL389" s="38"/>
      <c r="UWM389" s="37"/>
      <c r="UWN389" s="38"/>
      <c r="UWO389" s="37"/>
      <c r="UWP389" s="38"/>
      <c r="UWQ389" s="37"/>
      <c r="UWR389" s="38"/>
      <c r="UWS389" s="37"/>
      <c r="UWT389" s="38"/>
      <c r="UWU389" s="37"/>
      <c r="UWV389" s="38"/>
      <c r="UWW389" s="37"/>
      <c r="UWX389" s="38"/>
      <c r="UWY389" s="37"/>
      <c r="UWZ389" s="38"/>
      <c r="UXA389" s="37"/>
      <c r="UXB389" s="38"/>
      <c r="UXC389" s="37"/>
      <c r="UXD389" s="38"/>
      <c r="UXE389" s="37"/>
      <c r="UXF389" s="38"/>
      <c r="UXG389" s="37"/>
      <c r="UXH389" s="38"/>
      <c r="UXI389" s="37"/>
      <c r="UXJ389" s="38"/>
      <c r="UXK389" s="37"/>
      <c r="UXL389" s="38"/>
      <c r="UXM389" s="37"/>
      <c r="UXN389" s="38"/>
      <c r="UXO389" s="37"/>
      <c r="UXP389" s="38"/>
      <c r="UXQ389" s="37"/>
      <c r="UXR389" s="38"/>
      <c r="UXS389" s="37"/>
      <c r="UXT389" s="38"/>
      <c r="UXU389" s="37"/>
      <c r="UXV389" s="38"/>
      <c r="UXW389" s="37"/>
      <c r="UXX389" s="38"/>
      <c r="UXY389" s="37"/>
      <c r="UXZ389" s="38"/>
      <c r="UYA389" s="37"/>
      <c r="UYB389" s="38"/>
      <c r="UYC389" s="37"/>
      <c r="UYD389" s="38"/>
      <c r="UYE389" s="37"/>
      <c r="UYF389" s="38"/>
      <c r="UYG389" s="37"/>
      <c r="UYH389" s="38"/>
      <c r="UYI389" s="37"/>
      <c r="UYJ389" s="38"/>
      <c r="UYK389" s="37"/>
      <c r="UYL389" s="38"/>
      <c r="UYM389" s="37"/>
      <c r="UYN389" s="38"/>
      <c r="UYO389" s="37"/>
      <c r="UYP389" s="38"/>
      <c r="UYQ389" s="37"/>
      <c r="UYR389" s="38"/>
      <c r="UYS389" s="37"/>
      <c r="UYT389" s="38"/>
      <c r="UYU389" s="37"/>
      <c r="UYV389" s="38"/>
      <c r="UYW389" s="37"/>
      <c r="UYX389" s="38"/>
      <c r="UYY389" s="37"/>
      <c r="UYZ389" s="38"/>
      <c r="UZA389" s="37"/>
      <c r="UZB389" s="38"/>
      <c r="UZC389" s="37"/>
      <c r="UZD389" s="38"/>
      <c r="UZE389" s="37"/>
      <c r="UZF389" s="38"/>
      <c r="UZG389" s="37"/>
      <c r="UZH389" s="38"/>
      <c r="UZI389" s="37"/>
      <c r="UZJ389" s="38"/>
      <c r="UZK389" s="37"/>
      <c r="UZL389" s="38"/>
      <c r="UZM389" s="37"/>
      <c r="UZN389" s="38"/>
      <c r="UZO389" s="37"/>
      <c r="UZP389" s="38"/>
      <c r="UZQ389" s="37"/>
      <c r="UZR389" s="38"/>
      <c r="UZS389" s="37"/>
      <c r="UZT389" s="38"/>
      <c r="UZU389" s="37"/>
      <c r="UZV389" s="38"/>
      <c r="UZW389" s="37"/>
      <c r="UZX389" s="38"/>
      <c r="UZY389" s="37"/>
      <c r="UZZ389" s="38"/>
      <c r="VAA389" s="37"/>
      <c r="VAB389" s="38"/>
      <c r="VAC389" s="37"/>
      <c r="VAD389" s="38"/>
      <c r="VAE389" s="37"/>
      <c r="VAF389" s="38"/>
      <c r="VAG389" s="37"/>
      <c r="VAH389" s="38"/>
      <c r="VAI389" s="37"/>
      <c r="VAJ389" s="38"/>
      <c r="VAK389" s="37"/>
      <c r="VAL389" s="38"/>
      <c r="VAM389" s="37"/>
      <c r="VAN389" s="38"/>
      <c r="VAO389" s="37"/>
      <c r="VAP389" s="38"/>
      <c r="VAQ389" s="37"/>
      <c r="VAR389" s="38"/>
      <c r="VAS389" s="37"/>
      <c r="VAT389" s="38"/>
      <c r="VAU389" s="37"/>
      <c r="VAV389" s="38"/>
      <c r="VAW389" s="37"/>
      <c r="VAX389" s="38"/>
      <c r="VAY389" s="37"/>
      <c r="VAZ389" s="38"/>
      <c r="VBA389" s="37"/>
      <c r="VBB389" s="38"/>
      <c r="VBC389" s="37"/>
      <c r="VBD389" s="38"/>
      <c r="VBE389" s="37"/>
      <c r="VBF389" s="38"/>
      <c r="VBG389" s="37"/>
      <c r="VBH389" s="38"/>
      <c r="VBI389" s="37"/>
      <c r="VBJ389" s="38"/>
      <c r="VBK389" s="37"/>
      <c r="VBL389" s="38"/>
      <c r="VBM389" s="37"/>
      <c r="VBN389" s="38"/>
      <c r="VBO389" s="37"/>
      <c r="VBP389" s="38"/>
      <c r="VBQ389" s="37"/>
      <c r="VBR389" s="38"/>
      <c r="VBS389" s="37"/>
      <c r="VBT389" s="38"/>
      <c r="VBU389" s="37"/>
      <c r="VBV389" s="38"/>
      <c r="VBW389" s="37"/>
      <c r="VBX389" s="38"/>
      <c r="VBY389" s="37"/>
      <c r="VBZ389" s="38"/>
      <c r="VCA389" s="37"/>
      <c r="VCB389" s="38"/>
      <c r="VCC389" s="37"/>
      <c r="VCD389" s="38"/>
      <c r="VCE389" s="37"/>
      <c r="VCF389" s="38"/>
      <c r="VCG389" s="37"/>
      <c r="VCH389" s="38"/>
      <c r="VCI389" s="37"/>
      <c r="VCJ389" s="38"/>
      <c r="VCK389" s="37"/>
      <c r="VCL389" s="38"/>
      <c r="VCM389" s="37"/>
      <c r="VCN389" s="38"/>
      <c r="VCO389" s="37"/>
      <c r="VCP389" s="38"/>
      <c r="VCQ389" s="37"/>
      <c r="VCR389" s="38"/>
      <c r="VCS389" s="37"/>
      <c r="VCT389" s="38"/>
      <c r="VCU389" s="37"/>
      <c r="VCV389" s="38"/>
      <c r="VCW389" s="37"/>
      <c r="VCX389" s="38"/>
      <c r="VCY389" s="37"/>
      <c r="VCZ389" s="38"/>
      <c r="VDA389" s="37"/>
      <c r="VDB389" s="38"/>
      <c r="VDC389" s="37"/>
      <c r="VDD389" s="38"/>
      <c r="VDE389" s="37"/>
      <c r="VDF389" s="38"/>
      <c r="VDG389" s="37"/>
      <c r="VDH389" s="38"/>
      <c r="VDI389" s="37"/>
      <c r="VDJ389" s="38"/>
      <c r="VDK389" s="37"/>
      <c r="VDL389" s="38"/>
      <c r="VDM389" s="37"/>
      <c r="VDN389" s="38"/>
      <c r="VDO389" s="37"/>
      <c r="VDP389" s="38"/>
      <c r="VDQ389" s="37"/>
      <c r="VDR389" s="38"/>
      <c r="VDS389" s="37"/>
      <c r="VDT389" s="38"/>
      <c r="VDU389" s="37"/>
      <c r="VDV389" s="38"/>
      <c r="VDW389" s="37"/>
      <c r="VDX389" s="38"/>
      <c r="VDY389" s="37"/>
      <c r="VDZ389" s="38"/>
      <c r="VEA389" s="37"/>
      <c r="VEB389" s="38"/>
      <c r="VEC389" s="37"/>
      <c r="VED389" s="38"/>
      <c r="VEE389" s="37"/>
      <c r="VEF389" s="38"/>
      <c r="VEG389" s="37"/>
      <c r="VEH389" s="38"/>
      <c r="VEI389" s="37"/>
      <c r="VEJ389" s="38"/>
      <c r="VEK389" s="37"/>
      <c r="VEL389" s="38"/>
      <c r="VEM389" s="37"/>
      <c r="VEN389" s="38"/>
      <c r="VEO389" s="37"/>
      <c r="VEP389" s="38"/>
      <c r="VEQ389" s="37"/>
      <c r="VER389" s="38"/>
      <c r="VES389" s="37"/>
      <c r="VET389" s="38"/>
      <c r="VEU389" s="37"/>
      <c r="VEV389" s="38"/>
      <c r="VEW389" s="37"/>
      <c r="VEX389" s="38"/>
      <c r="VEY389" s="37"/>
      <c r="VEZ389" s="38"/>
      <c r="VFA389" s="37"/>
      <c r="VFB389" s="38"/>
      <c r="VFC389" s="37"/>
      <c r="VFD389" s="38"/>
      <c r="VFE389" s="37"/>
      <c r="VFF389" s="38"/>
      <c r="VFG389" s="37"/>
      <c r="VFH389" s="38"/>
      <c r="VFI389" s="37"/>
      <c r="VFJ389" s="38"/>
      <c r="VFK389" s="37"/>
      <c r="VFL389" s="38"/>
      <c r="VFM389" s="37"/>
      <c r="VFN389" s="38"/>
      <c r="VFO389" s="37"/>
      <c r="VFP389" s="38"/>
      <c r="VFQ389" s="37"/>
      <c r="VFR389" s="38"/>
      <c r="VFS389" s="37"/>
      <c r="VFT389" s="38"/>
      <c r="VFU389" s="37"/>
      <c r="VFV389" s="38"/>
      <c r="VFW389" s="37"/>
      <c r="VFX389" s="38"/>
      <c r="VFY389" s="37"/>
      <c r="VFZ389" s="38"/>
      <c r="VGA389" s="37"/>
      <c r="VGB389" s="38"/>
      <c r="VGC389" s="37"/>
      <c r="VGD389" s="38"/>
      <c r="VGE389" s="37"/>
      <c r="VGF389" s="38"/>
      <c r="VGG389" s="37"/>
      <c r="VGH389" s="38"/>
      <c r="VGI389" s="37"/>
      <c r="VGJ389" s="38"/>
      <c r="VGK389" s="37"/>
      <c r="VGL389" s="38"/>
      <c r="VGM389" s="37"/>
      <c r="VGN389" s="38"/>
      <c r="VGO389" s="37"/>
      <c r="VGP389" s="38"/>
      <c r="VGQ389" s="37"/>
      <c r="VGR389" s="38"/>
      <c r="VGS389" s="37"/>
      <c r="VGT389" s="38"/>
      <c r="VGU389" s="37"/>
      <c r="VGV389" s="38"/>
      <c r="VGW389" s="37"/>
      <c r="VGX389" s="38"/>
      <c r="VGY389" s="37"/>
      <c r="VGZ389" s="38"/>
      <c r="VHA389" s="37"/>
      <c r="VHB389" s="38"/>
      <c r="VHC389" s="37"/>
      <c r="VHD389" s="38"/>
      <c r="VHE389" s="37"/>
      <c r="VHF389" s="38"/>
      <c r="VHG389" s="37"/>
      <c r="VHH389" s="38"/>
      <c r="VHI389" s="37"/>
      <c r="VHJ389" s="38"/>
      <c r="VHK389" s="37"/>
      <c r="VHL389" s="38"/>
      <c r="VHM389" s="37"/>
      <c r="VHN389" s="38"/>
      <c r="VHO389" s="37"/>
      <c r="VHP389" s="38"/>
      <c r="VHQ389" s="37"/>
      <c r="VHR389" s="38"/>
      <c r="VHS389" s="37"/>
      <c r="VHT389" s="38"/>
      <c r="VHU389" s="37"/>
      <c r="VHV389" s="38"/>
      <c r="VHW389" s="37"/>
      <c r="VHX389" s="38"/>
      <c r="VHY389" s="37"/>
      <c r="VHZ389" s="38"/>
      <c r="VIA389" s="37"/>
      <c r="VIB389" s="38"/>
      <c r="VIC389" s="37"/>
      <c r="VID389" s="38"/>
      <c r="VIE389" s="37"/>
      <c r="VIF389" s="38"/>
      <c r="VIG389" s="37"/>
      <c r="VIH389" s="38"/>
      <c r="VII389" s="37"/>
      <c r="VIJ389" s="38"/>
      <c r="VIK389" s="37"/>
      <c r="VIL389" s="38"/>
      <c r="VIM389" s="37"/>
      <c r="VIN389" s="38"/>
      <c r="VIO389" s="37"/>
      <c r="VIP389" s="38"/>
      <c r="VIQ389" s="37"/>
      <c r="VIR389" s="38"/>
      <c r="VIS389" s="37"/>
      <c r="VIT389" s="38"/>
      <c r="VIU389" s="37"/>
      <c r="VIV389" s="38"/>
      <c r="VIW389" s="37"/>
      <c r="VIX389" s="38"/>
      <c r="VIY389" s="37"/>
      <c r="VIZ389" s="38"/>
      <c r="VJA389" s="37"/>
      <c r="VJB389" s="38"/>
      <c r="VJC389" s="37"/>
      <c r="VJD389" s="38"/>
      <c r="VJE389" s="37"/>
      <c r="VJF389" s="38"/>
      <c r="VJG389" s="37"/>
      <c r="VJH389" s="38"/>
      <c r="VJI389" s="37"/>
      <c r="VJJ389" s="38"/>
      <c r="VJK389" s="37"/>
      <c r="VJL389" s="38"/>
      <c r="VJM389" s="37"/>
      <c r="VJN389" s="38"/>
      <c r="VJO389" s="37"/>
      <c r="VJP389" s="38"/>
      <c r="VJQ389" s="37"/>
      <c r="VJR389" s="38"/>
      <c r="VJS389" s="37"/>
      <c r="VJT389" s="38"/>
      <c r="VJU389" s="37"/>
      <c r="VJV389" s="38"/>
      <c r="VJW389" s="37"/>
      <c r="VJX389" s="38"/>
      <c r="VJY389" s="37"/>
      <c r="VJZ389" s="38"/>
      <c r="VKA389" s="37"/>
      <c r="VKB389" s="38"/>
      <c r="VKC389" s="37"/>
      <c r="VKD389" s="38"/>
      <c r="VKE389" s="37"/>
      <c r="VKF389" s="38"/>
      <c r="VKG389" s="37"/>
      <c r="VKH389" s="38"/>
      <c r="VKI389" s="37"/>
      <c r="VKJ389" s="38"/>
      <c r="VKK389" s="37"/>
      <c r="VKL389" s="38"/>
      <c r="VKM389" s="37"/>
      <c r="VKN389" s="38"/>
      <c r="VKO389" s="37"/>
      <c r="VKP389" s="38"/>
      <c r="VKQ389" s="37"/>
      <c r="VKR389" s="38"/>
      <c r="VKS389" s="37"/>
      <c r="VKT389" s="38"/>
      <c r="VKU389" s="37"/>
      <c r="VKV389" s="38"/>
      <c r="VKW389" s="37"/>
      <c r="VKX389" s="38"/>
      <c r="VKY389" s="37"/>
      <c r="VKZ389" s="38"/>
      <c r="VLA389" s="37"/>
      <c r="VLB389" s="38"/>
      <c r="VLC389" s="37"/>
      <c r="VLD389" s="38"/>
      <c r="VLE389" s="37"/>
      <c r="VLF389" s="38"/>
      <c r="VLG389" s="37"/>
      <c r="VLH389" s="38"/>
      <c r="VLI389" s="37"/>
      <c r="VLJ389" s="38"/>
      <c r="VLK389" s="37"/>
      <c r="VLL389" s="38"/>
      <c r="VLM389" s="37"/>
      <c r="VLN389" s="38"/>
      <c r="VLO389" s="37"/>
      <c r="VLP389" s="38"/>
      <c r="VLQ389" s="37"/>
      <c r="VLR389" s="38"/>
      <c r="VLS389" s="37"/>
      <c r="VLT389" s="38"/>
      <c r="VLU389" s="37"/>
      <c r="VLV389" s="38"/>
      <c r="VLW389" s="37"/>
      <c r="VLX389" s="38"/>
      <c r="VLY389" s="37"/>
      <c r="VLZ389" s="38"/>
      <c r="VMA389" s="37"/>
      <c r="VMB389" s="38"/>
      <c r="VMC389" s="37"/>
      <c r="VMD389" s="38"/>
      <c r="VME389" s="37"/>
      <c r="VMF389" s="38"/>
      <c r="VMG389" s="37"/>
      <c r="VMH389" s="38"/>
      <c r="VMI389" s="37"/>
      <c r="VMJ389" s="38"/>
      <c r="VMK389" s="37"/>
      <c r="VML389" s="38"/>
      <c r="VMM389" s="37"/>
      <c r="VMN389" s="38"/>
      <c r="VMO389" s="37"/>
      <c r="VMP389" s="38"/>
      <c r="VMQ389" s="37"/>
      <c r="VMR389" s="38"/>
      <c r="VMS389" s="37"/>
      <c r="VMT389" s="38"/>
      <c r="VMU389" s="37"/>
      <c r="VMV389" s="38"/>
      <c r="VMW389" s="37"/>
      <c r="VMX389" s="38"/>
      <c r="VMY389" s="37"/>
      <c r="VMZ389" s="38"/>
      <c r="VNA389" s="37"/>
      <c r="VNB389" s="38"/>
      <c r="VNC389" s="37"/>
      <c r="VND389" s="38"/>
      <c r="VNE389" s="37"/>
      <c r="VNF389" s="38"/>
      <c r="VNG389" s="37"/>
      <c r="VNH389" s="38"/>
      <c r="VNI389" s="37"/>
      <c r="VNJ389" s="38"/>
      <c r="VNK389" s="37"/>
      <c r="VNL389" s="38"/>
      <c r="VNM389" s="37"/>
      <c r="VNN389" s="38"/>
      <c r="VNO389" s="37"/>
      <c r="VNP389" s="38"/>
      <c r="VNQ389" s="37"/>
      <c r="VNR389" s="38"/>
      <c r="VNS389" s="37"/>
      <c r="VNT389" s="38"/>
      <c r="VNU389" s="37"/>
      <c r="VNV389" s="38"/>
      <c r="VNW389" s="37"/>
      <c r="VNX389" s="38"/>
      <c r="VNY389" s="37"/>
      <c r="VNZ389" s="38"/>
      <c r="VOA389" s="37"/>
      <c r="VOB389" s="38"/>
      <c r="VOC389" s="37"/>
      <c r="VOD389" s="38"/>
      <c r="VOE389" s="37"/>
      <c r="VOF389" s="38"/>
      <c r="VOG389" s="37"/>
      <c r="VOH389" s="38"/>
      <c r="VOI389" s="37"/>
      <c r="VOJ389" s="38"/>
      <c r="VOK389" s="37"/>
      <c r="VOL389" s="38"/>
      <c r="VOM389" s="37"/>
      <c r="VON389" s="38"/>
      <c r="VOO389" s="37"/>
      <c r="VOP389" s="38"/>
      <c r="VOQ389" s="37"/>
      <c r="VOR389" s="38"/>
      <c r="VOS389" s="37"/>
      <c r="VOT389" s="38"/>
      <c r="VOU389" s="37"/>
      <c r="VOV389" s="38"/>
      <c r="VOW389" s="37"/>
      <c r="VOX389" s="38"/>
      <c r="VOY389" s="37"/>
      <c r="VOZ389" s="38"/>
      <c r="VPA389" s="37"/>
      <c r="VPB389" s="38"/>
      <c r="VPC389" s="37"/>
      <c r="VPD389" s="38"/>
      <c r="VPE389" s="37"/>
      <c r="VPF389" s="38"/>
      <c r="VPG389" s="37"/>
      <c r="VPH389" s="38"/>
      <c r="VPI389" s="37"/>
      <c r="VPJ389" s="38"/>
      <c r="VPK389" s="37"/>
      <c r="VPL389" s="38"/>
      <c r="VPM389" s="37"/>
      <c r="VPN389" s="38"/>
      <c r="VPO389" s="37"/>
      <c r="VPP389" s="38"/>
      <c r="VPQ389" s="37"/>
      <c r="VPR389" s="38"/>
      <c r="VPS389" s="37"/>
      <c r="VPT389" s="38"/>
      <c r="VPU389" s="37"/>
      <c r="VPV389" s="38"/>
      <c r="VPW389" s="37"/>
      <c r="VPX389" s="38"/>
      <c r="VPY389" s="37"/>
      <c r="VPZ389" s="38"/>
      <c r="VQA389" s="37"/>
      <c r="VQB389" s="38"/>
      <c r="VQC389" s="37"/>
      <c r="VQD389" s="38"/>
      <c r="VQE389" s="37"/>
      <c r="VQF389" s="38"/>
      <c r="VQG389" s="37"/>
      <c r="VQH389" s="38"/>
      <c r="VQI389" s="37"/>
      <c r="VQJ389" s="38"/>
      <c r="VQK389" s="37"/>
      <c r="VQL389" s="38"/>
      <c r="VQM389" s="37"/>
      <c r="VQN389" s="38"/>
      <c r="VQO389" s="37"/>
      <c r="VQP389" s="38"/>
      <c r="VQQ389" s="37"/>
      <c r="VQR389" s="38"/>
      <c r="VQS389" s="37"/>
      <c r="VQT389" s="38"/>
      <c r="VQU389" s="37"/>
      <c r="VQV389" s="38"/>
      <c r="VQW389" s="37"/>
      <c r="VQX389" s="38"/>
      <c r="VQY389" s="37"/>
      <c r="VQZ389" s="38"/>
      <c r="VRA389" s="37"/>
      <c r="VRB389" s="38"/>
      <c r="VRC389" s="37"/>
      <c r="VRD389" s="38"/>
      <c r="VRE389" s="37"/>
      <c r="VRF389" s="38"/>
      <c r="VRG389" s="37"/>
      <c r="VRH389" s="38"/>
      <c r="VRI389" s="37"/>
      <c r="VRJ389" s="38"/>
      <c r="VRK389" s="37"/>
      <c r="VRL389" s="38"/>
      <c r="VRM389" s="37"/>
      <c r="VRN389" s="38"/>
      <c r="VRO389" s="37"/>
      <c r="VRP389" s="38"/>
      <c r="VRQ389" s="37"/>
      <c r="VRR389" s="38"/>
      <c r="VRS389" s="37"/>
      <c r="VRT389" s="38"/>
      <c r="VRU389" s="37"/>
      <c r="VRV389" s="38"/>
      <c r="VRW389" s="37"/>
      <c r="VRX389" s="38"/>
      <c r="VRY389" s="37"/>
      <c r="VRZ389" s="38"/>
      <c r="VSA389" s="37"/>
      <c r="VSB389" s="38"/>
      <c r="VSC389" s="37"/>
      <c r="VSD389" s="38"/>
      <c r="VSE389" s="37"/>
      <c r="VSF389" s="38"/>
      <c r="VSG389" s="37"/>
      <c r="VSH389" s="38"/>
      <c r="VSI389" s="37"/>
      <c r="VSJ389" s="38"/>
      <c r="VSK389" s="37"/>
      <c r="VSL389" s="38"/>
      <c r="VSM389" s="37"/>
      <c r="VSN389" s="38"/>
      <c r="VSO389" s="37"/>
      <c r="VSP389" s="38"/>
      <c r="VSQ389" s="37"/>
      <c r="VSR389" s="38"/>
      <c r="VSS389" s="37"/>
      <c r="VST389" s="38"/>
      <c r="VSU389" s="37"/>
      <c r="VSV389" s="38"/>
      <c r="VSW389" s="37"/>
      <c r="VSX389" s="38"/>
      <c r="VSY389" s="37"/>
      <c r="VSZ389" s="38"/>
      <c r="VTA389" s="37"/>
      <c r="VTB389" s="38"/>
      <c r="VTC389" s="37"/>
      <c r="VTD389" s="38"/>
      <c r="VTE389" s="37"/>
      <c r="VTF389" s="38"/>
      <c r="VTG389" s="37"/>
      <c r="VTH389" s="38"/>
      <c r="VTI389" s="37"/>
      <c r="VTJ389" s="38"/>
      <c r="VTK389" s="37"/>
      <c r="VTL389" s="38"/>
      <c r="VTM389" s="37"/>
      <c r="VTN389" s="38"/>
      <c r="VTO389" s="37"/>
      <c r="VTP389" s="38"/>
      <c r="VTQ389" s="37"/>
      <c r="VTR389" s="38"/>
      <c r="VTS389" s="37"/>
      <c r="VTT389" s="38"/>
      <c r="VTU389" s="37"/>
      <c r="VTV389" s="38"/>
      <c r="VTW389" s="37"/>
      <c r="VTX389" s="38"/>
      <c r="VTY389" s="37"/>
      <c r="VTZ389" s="38"/>
      <c r="VUA389" s="37"/>
      <c r="VUB389" s="38"/>
      <c r="VUC389" s="37"/>
      <c r="VUD389" s="38"/>
      <c r="VUE389" s="37"/>
      <c r="VUF389" s="38"/>
      <c r="VUG389" s="37"/>
      <c r="VUH389" s="38"/>
      <c r="VUI389" s="37"/>
      <c r="VUJ389" s="38"/>
      <c r="VUK389" s="37"/>
      <c r="VUL389" s="38"/>
      <c r="VUM389" s="37"/>
      <c r="VUN389" s="38"/>
      <c r="VUO389" s="37"/>
      <c r="VUP389" s="38"/>
      <c r="VUQ389" s="37"/>
      <c r="VUR389" s="38"/>
      <c r="VUS389" s="37"/>
      <c r="VUT389" s="38"/>
      <c r="VUU389" s="37"/>
      <c r="VUV389" s="38"/>
      <c r="VUW389" s="37"/>
      <c r="VUX389" s="38"/>
      <c r="VUY389" s="37"/>
      <c r="VUZ389" s="38"/>
      <c r="VVA389" s="37"/>
      <c r="VVB389" s="38"/>
      <c r="VVC389" s="37"/>
      <c r="VVD389" s="38"/>
      <c r="VVE389" s="37"/>
      <c r="VVF389" s="38"/>
      <c r="VVG389" s="37"/>
      <c r="VVH389" s="38"/>
      <c r="VVI389" s="37"/>
      <c r="VVJ389" s="38"/>
      <c r="VVK389" s="37"/>
      <c r="VVL389" s="38"/>
      <c r="VVM389" s="37"/>
      <c r="VVN389" s="38"/>
      <c r="VVO389" s="37"/>
      <c r="VVP389" s="38"/>
      <c r="VVQ389" s="37"/>
      <c r="VVR389" s="38"/>
      <c r="VVS389" s="37"/>
      <c r="VVT389" s="38"/>
      <c r="VVU389" s="37"/>
      <c r="VVV389" s="38"/>
      <c r="VVW389" s="37"/>
      <c r="VVX389" s="38"/>
      <c r="VVY389" s="37"/>
      <c r="VVZ389" s="38"/>
      <c r="VWA389" s="37"/>
      <c r="VWB389" s="38"/>
      <c r="VWC389" s="37"/>
      <c r="VWD389" s="38"/>
      <c r="VWE389" s="37"/>
      <c r="VWF389" s="38"/>
      <c r="VWG389" s="37"/>
      <c r="VWH389" s="38"/>
      <c r="VWI389" s="37"/>
      <c r="VWJ389" s="38"/>
      <c r="VWK389" s="37"/>
      <c r="VWL389" s="38"/>
      <c r="VWM389" s="37"/>
      <c r="VWN389" s="38"/>
      <c r="VWO389" s="37"/>
      <c r="VWP389" s="38"/>
      <c r="VWQ389" s="37"/>
      <c r="VWR389" s="38"/>
      <c r="VWS389" s="37"/>
      <c r="VWT389" s="38"/>
      <c r="VWU389" s="37"/>
      <c r="VWV389" s="38"/>
      <c r="VWW389" s="37"/>
      <c r="VWX389" s="38"/>
      <c r="VWY389" s="37"/>
      <c r="VWZ389" s="38"/>
      <c r="VXA389" s="37"/>
      <c r="VXB389" s="38"/>
      <c r="VXC389" s="37"/>
      <c r="VXD389" s="38"/>
      <c r="VXE389" s="37"/>
      <c r="VXF389" s="38"/>
      <c r="VXG389" s="37"/>
      <c r="VXH389" s="38"/>
      <c r="VXI389" s="37"/>
      <c r="VXJ389" s="38"/>
      <c r="VXK389" s="37"/>
      <c r="VXL389" s="38"/>
      <c r="VXM389" s="37"/>
      <c r="VXN389" s="38"/>
      <c r="VXO389" s="37"/>
      <c r="VXP389" s="38"/>
      <c r="VXQ389" s="37"/>
      <c r="VXR389" s="38"/>
      <c r="VXS389" s="37"/>
      <c r="VXT389" s="38"/>
      <c r="VXU389" s="37"/>
      <c r="VXV389" s="38"/>
      <c r="VXW389" s="37"/>
      <c r="VXX389" s="38"/>
      <c r="VXY389" s="37"/>
      <c r="VXZ389" s="38"/>
      <c r="VYA389" s="37"/>
      <c r="VYB389" s="38"/>
      <c r="VYC389" s="37"/>
      <c r="VYD389" s="38"/>
      <c r="VYE389" s="37"/>
      <c r="VYF389" s="38"/>
      <c r="VYG389" s="37"/>
      <c r="VYH389" s="38"/>
      <c r="VYI389" s="37"/>
      <c r="VYJ389" s="38"/>
      <c r="VYK389" s="37"/>
      <c r="VYL389" s="38"/>
      <c r="VYM389" s="37"/>
      <c r="VYN389" s="38"/>
      <c r="VYO389" s="37"/>
      <c r="VYP389" s="38"/>
      <c r="VYQ389" s="37"/>
      <c r="VYR389" s="38"/>
      <c r="VYS389" s="37"/>
      <c r="VYT389" s="38"/>
      <c r="VYU389" s="37"/>
      <c r="VYV389" s="38"/>
      <c r="VYW389" s="37"/>
      <c r="VYX389" s="38"/>
      <c r="VYY389" s="37"/>
      <c r="VYZ389" s="38"/>
      <c r="VZA389" s="37"/>
      <c r="VZB389" s="38"/>
      <c r="VZC389" s="37"/>
      <c r="VZD389" s="38"/>
      <c r="VZE389" s="37"/>
      <c r="VZF389" s="38"/>
      <c r="VZG389" s="37"/>
      <c r="VZH389" s="38"/>
      <c r="VZI389" s="37"/>
      <c r="VZJ389" s="38"/>
      <c r="VZK389" s="37"/>
      <c r="VZL389" s="38"/>
      <c r="VZM389" s="37"/>
      <c r="VZN389" s="38"/>
      <c r="VZO389" s="37"/>
      <c r="VZP389" s="38"/>
      <c r="VZQ389" s="37"/>
      <c r="VZR389" s="38"/>
      <c r="VZS389" s="37"/>
      <c r="VZT389" s="38"/>
      <c r="VZU389" s="37"/>
      <c r="VZV389" s="38"/>
      <c r="VZW389" s="37"/>
      <c r="VZX389" s="38"/>
      <c r="VZY389" s="37"/>
      <c r="VZZ389" s="38"/>
      <c r="WAA389" s="37"/>
      <c r="WAB389" s="38"/>
      <c r="WAC389" s="37"/>
      <c r="WAD389" s="38"/>
      <c r="WAE389" s="37"/>
      <c r="WAF389" s="38"/>
      <c r="WAG389" s="37"/>
      <c r="WAH389" s="38"/>
      <c r="WAI389" s="37"/>
      <c r="WAJ389" s="38"/>
      <c r="WAK389" s="37"/>
      <c r="WAL389" s="38"/>
      <c r="WAM389" s="37"/>
      <c r="WAN389" s="38"/>
      <c r="WAO389" s="37"/>
      <c r="WAP389" s="38"/>
      <c r="WAQ389" s="37"/>
      <c r="WAR389" s="38"/>
      <c r="WAS389" s="37"/>
      <c r="WAT389" s="38"/>
      <c r="WAU389" s="37"/>
      <c r="WAV389" s="38"/>
      <c r="WAW389" s="37"/>
      <c r="WAX389" s="38"/>
      <c r="WAY389" s="37"/>
      <c r="WAZ389" s="38"/>
      <c r="WBA389" s="37"/>
      <c r="WBB389" s="38"/>
      <c r="WBC389" s="37"/>
      <c r="WBD389" s="38"/>
      <c r="WBE389" s="37"/>
      <c r="WBF389" s="38"/>
      <c r="WBG389" s="37"/>
      <c r="WBH389" s="38"/>
      <c r="WBI389" s="37"/>
      <c r="WBJ389" s="38"/>
      <c r="WBK389" s="37"/>
      <c r="WBL389" s="38"/>
      <c r="WBM389" s="37"/>
      <c r="WBN389" s="38"/>
      <c r="WBO389" s="37"/>
      <c r="WBP389" s="38"/>
      <c r="WBQ389" s="37"/>
      <c r="WBR389" s="38"/>
      <c r="WBS389" s="37"/>
      <c r="WBT389" s="38"/>
      <c r="WBU389" s="37"/>
      <c r="WBV389" s="38"/>
      <c r="WBW389" s="37"/>
      <c r="WBX389" s="38"/>
      <c r="WBY389" s="37"/>
      <c r="WBZ389" s="38"/>
      <c r="WCA389" s="37"/>
      <c r="WCB389" s="38"/>
      <c r="WCC389" s="37"/>
      <c r="WCD389" s="38"/>
      <c r="WCE389" s="37"/>
      <c r="WCF389" s="38"/>
      <c r="WCG389" s="37"/>
      <c r="WCH389" s="38"/>
      <c r="WCI389" s="37"/>
      <c r="WCJ389" s="38"/>
      <c r="WCK389" s="37"/>
      <c r="WCL389" s="38"/>
      <c r="WCM389" s="37"/>
      <c r="WCN389" s="38"/>
      <c r="WCO389" s="37"/>
      <c r="WCP389" s="38"/>
      <c r="WCQ389" s="37"/>
      <c r="WCR389" s="38"/>
      <c r="WCS389" s="37"/>
      <c r="WCT389" s="38"/>
      <c r="WCU389" s="37"/>
      <c r="WCV389" s="38"/>
      <c r="WCW389" s="37"/>
      <c r="WCX389" s="38"/>
      <c r="WCY389" s="37"/>
      <c r="WCZ389" s="38"/>
      <c r="WDA389" s="37"/>
      <c r="WDB389" s="38"/>
      <c r="WDC389" s="37"/>
      <c r="WDD389" s="38"/>
      <c r="WDE389" s="37"/>
      <c r="WDF389" s="38"/>
      <c r="WDG389" s="37"/>
      <c r="WDH389" s="38"/>
      <c r="WDI389" s="37"/>
      <c r="WDJ389" s="38"/>
      <c r="WDK389" s="37"/>
      <c r="WDL389" s="38"/>
      <c r="WDM389" s="37"/>
      <c r="WDN389" s="38"/>
      <c r="WDO389" s="37"/>
      <c r="WDP389" s="38"/>
      <c r="WDQ389" s="37"/>
      <c r="WDR389" s="38"/>
      <c r="WDS389" s="37"/>
      <c r="WDT389" s="38"/>
      <c r="WDU389" s="37"/>
      <c r="WDV389" s="38"/>
      <c r="WDW389" s="37"/>
      <c r="WDX389" s="38"/>
      <c r="WDY389" s="37"/>
      <c r="WDZ389" s="38"/>
      <c r="WEA389" s="37"/>
      <c r="WEB389" s="38"/>
      <c r="WEC389" s="37"/>
      <c r="WED389" s="38"/>
      <c r="WEE389" s="37"/>
      <c r="WEF389" s="38"/>
      <c r="WEG389" s="37"/>
      <c r="WEH389" s="38"/>
      <c r="WEI389" s="37"/>
      <c r="WEJ389" s="38"/>
      <c r="WEK389" s="37"/>
      <c r="WEL389" s="38"/>
      <c r="WEM389" s="37"/>
      <c r="WEN389" s="38"/>
      <c r="WEO389" s="37"/>
      <c r="WEP389" s="38"/>
      <c r="WEQ389" s="37"/>
      <c r="WER389" s="38"/>
      <c r="WES389" s="37"/>
      <c r="WET389" s="38"/>
      <c r="WEU389" s="37"/>
      <c r="WEV389" s="38"/>
      <c r="WEW389" s="37"/>
      <c r="WEX389" s="38"/>
      <c r="WEY389" s="37"/>
      <c r="WEZ389" s="38"/>
      <c r="WFA389" s="37"/>
      <c r="WFB389" s="38"/>
      <c r="WFC389" s="37"/>
      <c r="WFD389" s="38"/>
      <c r="WFE389" s="37"/>
      <c r="WFF389" s="38"/>
      <c r="WFG389" s="37"/>
      <c r="WFH389" s="38"/>
      <c r="WFI389" s="37"/>
      <c r="WFJ389" s="38"/>
      <c r="WFK389" s="37"/>
      <c r="WFL389" s="38"/>
      <c r="WFM389" s="37"/>
      <c r="WFN389" s="38"/>
      <c r="WFO389" s="37"/>
      <c r="WFP389" s="38"/>
      <c r="WFQ389" s="37"/>
      <c r="WFR389" s="38"/>
      <c r="WFS389" s="37"/>
      <c r="WFT389" s="38"/>
      <c r="WFU389" s="37"/>
      <c r="WFV389" s="38"/>
      <c r="WFW389" s="37"/>
      <c r="WFX389" s="38"/>
      <c r="WFY389" s="37"/>
      <c r="WFZ389" s="38"/>
      <c r="WGA389" s="37"/>
      <c r="WGB389" s="38"/>
      <c r="WGC389" s="37"/>
      <c r="WGD389" s="38"/>
      <c r="WGE389" s="37"/>
      <c r="WGF389" s="38"/>
      <c r="WGG389" s="37"/>
      <c r="WGH389" s="38"/>
      <c r="WGI389" s="37"/>
      <c r="WGJ389" s="38"/>
      <c r="WGK389" s="37"/>
      <c r="WGL389" s="38"/>
      <c r="WGM389" s="37"/>
      <c r="WGN389" s="38"/>
      <c r="WGO389" s="37"/>
      <c r="WGP389" s="38"/>
      <c r="WGQ389" s="37"/>
      <c r="WGR389" s="38"/>
      <c r="WGS389" s="37"/>
      <c r="WGT389" s="38"/>
      <c r="WGU389" s="37"/>
      <c r="WGV389" s="38"/>
      <c r="WGW389" s="37"/>
      <c r="WGX389" s="38"/>
      <c r="WGY389" s="37"/>
      <c r="WGZ389" s="38"/>
      <c r="WHA389" s="37"/>
      <c r="WHB389" s="38"/>
      <c r="WHC389" s="37"/>
      <c r="WHD389" s="38"/>
      <c r="WHE389" s="37"/>
      <c r="WHF389" s="38"/>
      <c r="WHG389" s="37"/>
      <c r="WHH389" s="38"/>
      <c r="WHI389" s="37"/>
      <c r="WHJ389" s="38"/>
      <c r="WHK389" s="37"/>
      <c r="WHL389" s="38"/>
      <c r="WHM389" s="37"/>
      <c r="WHN389" s="38"/>
      <c r="WHO389" s="37"/>
      <c r="WHP389" s="38"/>
      <c r="WHQ389" s="37"/>
      <c r="WHR389" s="38"/>
      <c r="WHS389" s="37"/>
      <c r="WHT389" s="38"/>
      <c r="WHU389" s="37"/>
      <c r="WHV389" s="38"/>
      <c r="WHW389" s="37"/>
      <c r="WHX389" s="38"/>
      <c r="WHY389" s="37"/>
      <c r="WHZ389" s="38"/>
      <c r="WIA389" s="37"/>
      <c r="WIB389" s="38"/>
      <c r="WIC389" s="37"/>
      <c r="WID389" s="38"/>
      <c r="WIE389" s="37"/>
      <c r="WIF389" s="38"/>
      <c r="WIG389" s="37"/>
      <c r="WIH389" s="38"/>
      <c r="WII389" s="37"/>
      <c r="WIJ389" s="38"/>
      <c r="WIK389" s="37"/>
      <c r="WIL389" s="38"/>
      <c r="WIM389" s="37"/>
      <c r="WIN389" s="38"/>
      <c r="WIO389" s="37"/>
      <c r="WIP389" s="38"/>
      <c r="WIQ389" s="37"/>
      <c r="WIR389" s="38"/>
      <c r="WIS389" s="37"/>
      <c r="WIT389" s="38"/>
      <c r="WIU389" s="37"/>
      <c r="WIV389" s="38"/>
      <c r="WIW389" s="37"/>
      <c r="WIX389" s="38"/>
      <c r="WIY389" s="37"/>
      <c r="WIZ389" s="38"/>
      <c r="WJA389" s="37"/>
      <c r="WJB389" s="38"/>
      <c r="WJC389" s="37"/>
      <c r="WJD389" s="38"/>
      <c r="WJE389" s="37"/>
      <c r="WJF389" s="38"/>
      <c r="WJG389" s="37"/>
      <c r="WJH389" s="38"/>
      <c r="WJI389" s="37"/>
      <c r="WJJ389" s="38"/>
      <c r="WJK389" s="37"/>
      <c r="WJL389" s="38"/>
      <c r="WJM389" s="37"/>
      <c r="WJN389" s="38"/>
      <c r="WJO389" s="37"/>
      <c r="WJP389" s="38"/>
      <c r="WJQ389" s="37"/>
      <c r="WJR389" s="38"/>
      <c r="WJS389" s="37"/>
      <c r="WJT389" s="38"/>
      <c r="WJU389" s="37"/>
      <c r="WJV389" s="38"/>
      <c r="WJW389" s="37"/>
      <c r="WJX389" s="38"/>
      <c r="WJY389" s="37"/>
      <c r="WJZ389" s="38"/>
      <c r="WKA389" s="37"/>
      <c r="WKB389" s="38"/>
      <c r="WKC389" s="37"/>
      <c r="WKD389" s="38"/>
      <c r="WKE389" s="37"/>
      <c r="WKF389" s="38"/>
      <c r="WKG389" s="37"/>
      <c r="WKH389" s="38"/>
      <c r="WKI389" s="37"/>
      <c r="WKJ389" s="38"/>
      <c r="WKK389" s="37"/>
      <c r="WKL389" s="38"/>
      <c r="WKM389" s="37"/>
      <c r="WKN389" s="38"/>
      <c r="WKO389" s="37"/>
      <c r="WKP389" s="38"/>
      <c r="WKQ389" s="37"/>
      <c r="WKR389" s="38"/>
      <c r="WKS389" s="37"/>
      <c r="WKT389" s="38"/>
      <c r="WKU389" s="37"/>
      <c r="WKV389" s="38"/>
      <c r="WKW389" s="37"/>
      <c r="WKX389" s="38"/>
      <c r="WKY389" s="37"/>
      <c r="WKZ389" s="38"/>
      <c r="WLA389" s="37"/>
      <c r="WLB389" s="38"/>
      <c r="WLC389" s="37"/>
      <c r="WLD389" s="38"/>
      <c r="WLE389" s="37"/>
      <c r="WLF389" s="38"/>
      <c r="WLG389" s="37"/>
      <c r="WLH389" s="38"/>
      <c r="WLI389" s="37"/>
      <c r="WLJ389" s="38"/>
      <c r="WLK389" s="37"/>
      <c r="WLL389" s="38"/>
      <c r="WLM389" s="37"/>
      <c r="WLN389" s="38"/>
      <c r="WLO389" s="37"/>
      <c r="WLP389" s="38"/>
      <c r="WLQ389" s="37"/>
      <c r="WLR389" s="38"/>
      <c r="WLS389" s="37"/>
      <c r="WLT389" s="38"/>
      <c r="WLU389" s="37"/>
      <c r="WLV389" s="38"/>
      <c r="WLW389" s="37"/>
      <c r="WLX389" s="38"/>
      <c r="WLY389" s="37"/>
      <c r="WLZ389" s="38"/>
      <c r="WMA389" s="37"/>
      <c r="WMB389" s="38"/>
      <c r="WMC389" s="37"/>
      <c r="WMD389" s="38"/>
      <c r="WME389" s="37"/>
      <c r="WMF389" s="38"/>
      <c r="WMG389" s="37"/>
      <c r="WMH389" s="38"/>
      <c r="WMI389" s="37"/>
      <c r="WMJ389" s="38"/>
      <c r="WMK389" s="37"/>
      <c r="WML389" s="38"/>
      <c r="WMM389" s="37"/>
      <c r="WMN389" s="38"/>
      <c r="WMO389" s="37"/>
      <c r="WMP389" s="38"/>
      <c r="WMQ389" s="37"/>
      <c r="WMR389" s="38"/>
      <c r="WMS389" s="37"/>
      <c r="WMT389" s="38"/>
      <c r="WMU389" s="37"/>
      <c r="WMV389" s="38"/>
      <c r="WMW389" s="37"/>
      <c r="WMX389" s="38"/>
      <c r="WMY389" s="37"/>
      <c r="WMZ389" s="38"/>
      <c r="WNA389" s="37"/>
      <c r="WNB389" s="38"/>
      <c r="WNC389" s="37"/>
      <c r="WND389" s="38"/>
      <c r="WNE389" s="37"/>
      <c r="WNF389" s="38"/>
      <c r="WNG389" s="37"/>
      <c r="WNH389" s="38"/>
      <c r="WNI389" s="37"/>
      <c r="WNJ389" s="38"/>
      <c r="WNK389" s="37"/>
      <c r="WNL389" s="38"/>
      <c r="WNM389" s="37"/>
      <c r="WNN389" s="38"/>
      <c r="WNO389" s="37"/>
      <c r="WNP389" s="38"/>
      <c r="WNQ389" s="37"/>
      <c r="WNR389" s="38"/>
      <c r="WNS389" s="37"/>
      <c r="WNT389" s="38"/>
      <c r="WNU389" s="37"/>
      <c r="WNV389" s="38"/>
      <c r="WNW389" s="37"/>
      <c r="WNX389" s="38"/>
      <c r="WNY389" s="37"/>
      <c r="WNZ389" s="38"/>
      <c r="WOA389" s="37"/>
      <c r="WOB389" s="38"/>
      <c r="WOC389" s="37"/>
      <c r="WOD389" s="38"/>
      <c r="WOE389" s="37"/>
      <c r="WOF389" s="38"/>
      <c r="WOG389" s="37"/>
      <c r="WOH389" s="38"/>
      <c r="WOI389" s="37"/>
      <c r="WOJ389" s="38"/>
      <c r="WOK389" s="37"/>
      <c r="WOL389" s="38"/>
      <c r="WOM389" s="37"/>
      <c r="WON389" s="38"/>
      <c r="WOO389" s="37"/>
      <c r="WOP389" s="38"/>
      <c r="WOQ389" s="37"/>
      <c r="WOR389" s="38"/>
      <c r="WOS389" s="37"/>
      <c r="WOT389" s="38"/>
      <c r="WOU389" s="37"/>
      <c r="WOV389" s="38"/>
      <c r="WOW389" s="37"/>
      <c r="WOX389" s="38"/>
      <c r="WOY389" s="37"/>
      <c r="WOZ389" s="38"/>
      <c r="WPA389" s="37"/>
      <c r="WPB389" s="38"/>
      <c r="WPC389" s="37"/>
      <c r="WPD389" s="38"/>
      <c r="WPE389" s="37"/>
      <c r="WPF389" s="38"/>
      <c r="WPG389" s="37"/>
      <c r="WPH389" s="38"/>
      <c r="WPI389" s="37"/>
      <c r="WPJ389" s="38"/>
      <c r="WPK389" s="37"/>
      <c r="WPL389" s="38"/>
      <c r="WPM389" s="37"/>
      <c r="WPN389" s="38"/>
      <c r="WPO389" s="37"/>
      <c r="WPP389" s="38"/>
      <c r="WPQ389" s="37"/>
      <c r="WPR389" s="38"/>
      <c r="WPS389" s="37"/>
      <c r="WPT389" s="38"/>
      <c r="WPU389" s="37"/>
      <c r="WPV389" s="38"/>
      <c r="WPW389" s="37"/>
      <c r="WPX389" s="38"/>
      <c r="WPY389" s="37"/>
      <c r="WPZ389" s="38"/>
      <c r="WQA389" s="37"/>
      <c r="WQB389" s="38"/>
      <c r="WQC389" s="37"/>
      <c r="WQD389" s="38"/>
      <c r="WQE389" s="37"/>
      <c r="WQF389" s="38"/>
      <c r="WQG389" s="37"/>
      <c r="WQH389" s="38"/>
      <c r="WQI389" s="37"/>
      <c r="WQJ389" s="38"/>
      <c r="WQK389" s="37"/>
      <c r="WQL389" s="38"/>
      <c r="WQM389" s="37"/>
      <c r="WQN389" s="38"/>
      <c r="WQO389" s="37"/>
      <c r="WQP389" s="38"/>
      <c r="WQQ389" s="37"/>
      <c r="WQR389" s="38"/>
      <c r="WQS389" s="37"/>
      <c r="WQT389" s="38"/>
      <c r="WQU389" s="37"/>
      <c r="WQV389" s="38"/>
      <c r="WQW389" s="37"/>
      <c r="WQX389" s="38"/>
      <c r="WQY389" s="37"/>
      <c r="WQZ389" s="38"/>
      <c r="WRA389" s="37"/>
      <c r="WRB389" s="38"/>
      <c r="WRC389" s="37"/>
      <c r="WRD389" s="38"/>
      <c r="WRE389" s="37"/>
      <c r="WRF389" s="38"/>
      <c r="WRG389" s="37"/>
      <c r="WRH389" s="38"/>
      <c r="WRI389" s="37"/>
      <c r="WRJ389" s="38"/>
      <c r="WRK389" s="37"/>
      <c r="WRL389" s="38"/>
      <c r="WRM389" s="37"/>
      <c r="WRN389" s="38"/>
      <c r="WRO389" s="37"/>
      <c r="WRP389" s="38"/>
      <c r="WRQ389" s="37"/>
      <c r="WRR389" s="38"/>
      <c r="WRS389" s="37"/>
      <c r="WRT389" s="38"/>
      <c r="WRU389" s="37"/>
      <c r="WRV389" s="38"/>
      <c r="WRW389" s="37"/>
      <c r="WRX389" s="38"/>
      <c r="WRY389" s="37"/>
      <c r="WRZ389" s="38"/>
      <c r="WSA389" s="37"/>
      <c r="WSB389" s="38"/>
      <c r="WSC389" s="37"/>
      <c r="WSD389" s="38"/>
      <c r="WSE389" s="37"/>
      <c r="WSF389" s="38"/>
      <c r="WSG389" s="37"/>
      <c r="WSH389" s="38"/>
      <c r="WSI389" s="37"/>
      <c r="WSJ389" s="38"/>
      <c r="WSK389" s="37"/>
      <c r="WSL389" s="38"/>
      <c r="WSM389" s="37"/>
      <c r="WSN389" s="38"/>
      <c r="WSO389" s="37"/>
      <c r="WSP389" s="38"/>
      <c r="WSQ389" s="37"/>
      <c r="WSR389" s="38"/>
      <c r="WSS389" s="37"/>
      <c r="WST389" s="38"/>
      <c r="WSU389" s="37"/>
      <c r="WSV389" s="38"/>
      <c r="WSW389" s="37"/>
      <c r="WSX389" s="38"/>
      <c r="WSY389" s="37"/>
      <c r="WSZ389" s="38"/>
      <c r="WTA389" s="37"/>
      <c r="WTB389" s="38"/>
      <c r="WTC389" s="37"/>
      <c r="WTD389" s="38"/>
      <c r="WTE389" s="37"/>
      <c r="WTF389" s="38"/>
      <c r="WTG389" s="37"/>
      <c r="WTH389" s="38"/>
      <c r="WTI389" s="37"/>
      <c r="WTJ389" s="38"/>
      <c r="WTK389" s="37"/>
      <c r="WTL389" s="38"/>
      <c r="WTM389" s="37"/>
      <c r="WTN389" s="38"/>
      <c r="WTO389" s="37"/>
      <c r="WTP389" s="38"/>
      <c r="WTQ389" s="37"/>
      <c r="WTR389" s="38"/>
      <c r="WTS389" s="37"/>
      <c r="WTT389" s="38"/>
      <c r="WTU389" s="37"/>
      <c r="WTV389" s="38"/>
      <c r="WTW389" s="37"/>
      <c r="WTX389" s="38"/>
      <c r="WTY389" s="37"/>
      <c r="WTZ389" s="38"/>
      <c r="WUA389" s="37"/>
      <c r="WUB389" s="38"/>
      <c r="WUC389" s="37"/>
      <c r="WUD389" s="38"/>
      <c r="WUE389" s="37"/>
      <c r="WUF389" s="38"/>
      <c r="WUG389" s="37"/>
      <c r="WUH389" s="38"/>
      <c r="WUI389" s="37"/>
      <c r="WUJ389" s="38"/>
      <c r="WUK389" s="37"/>
      <c r="WUL389" s="38"/>
      <c r="WUM389" s="37"/>
      <c r="WUN389" s="38"/>
      <c r="WUO389" s="37"/>
      <c r="WUP389" s="38"/>
      <c r="WUQ389" s="37"/>
      <c r="WUR389" s="38"/>
      <c r="WUS389" s="37"/>
      <c r="WUT389" s="38"/>
      <c r="WUU389" s="37"/>
      <c r="WUV389" s="38"/>
      <c r="WUW389" s="37"/>
      <c r="WUX389" s="38"/>
      <c r="WUY389" s="37"/>
      <c r="WUZ389" s="38"/>
      <c r="WVA389" s="37"/>
      <c r="WVB389" s="38"/>
      <c r="WVC389" s="37"/>
      <c r="WVD389" s="38"/>
      <c r="WVE389" s="37"/>
      <c r="WVF389" s="38"/>
      <c r="WVG389" s="37"/>
      <c r="WVH389" s="38"/>
      <c r="WVI389" s="37"/>
      <c r="WVJ389" s="38"/>
      <c r="WVK389" s="37"/>
      <c r="WVL389" s="38"/>
      <c r="WVM389" s="37"/>
      <c r="WVN389" s="38"/>
      <c r="WVO389" s="37"/>
      <c r="WVP389" s="38"/>
      <c r="WVQ389" s="37"/>
      <c r="WVR389" s="38"/>
      <c r="WVS389" s="37"/>
      <c r="WVT389" s="38"/>
      <c r="WVU389" s="37"/>
      <c r="WVV389" s="38"/>
      <c r="WVW389" s="37"/>
      <c r="WVX389" s="38"/>
      <c r="WVY389" s="37"/>
      <c r="WVZ389" s="38"/>
      <c r="WWA389" s="37"/>
      <c r="WWB389" s="38"/>
      <c r="WWC389" s="37"/>
      <c r="WWD389" s="38"/>
      <c r="WWE389" s="37"/>
      <c r="WWF389" s="38"/>
      <c r="WWG389" s="37"/>
      <c r="WWH389" s="38"/>
      <c r="WWI389" s="37"/>
      <c r="WWJ389" s="38"/>
      <c r="WWK389" s="37"/>
      <c r="WWL389" s="38"/>
      <c r="WWM389" s="37"/>
      <c r="WWN389" s="38"/>
      <c r="WWO389" s="37"/>
      <c r="WWP389" s="38"/>
      <c r="WWQ389" s="37"/>
      <c r="WWR389" s="38"/>
      <c r="WWS389" s="37"/>
      <c r="WWT389" s="38"/>
      <c r="WWU389" s="37"/>
      <c r="WWV389" s="38"/>
      <c r="WWW389" s="37"/>
      <c r="WWX389" s="38"/>
      <c r="WWY389" s="37"/>
      <c r="WWZ389" s="38"/>
      <c r="WXA389" s="37"/>
      <c r="WXB389" s="38"/>
      <c r="WXC389" s="37"/>
      <c r="WXD389" s="38"/>
      <c r="WXE389" s="37"/>
      <c r="WXF389" s="38"/>
      <c r="WXG389" s="37"/>
      <c r="WXH389" s="38"/>
      <c r="WXI389" s="37"/>
      <c r="WXJ389" s="38"/>
      <c r="WXK389" s="37"/>
      <c r="WXL389" s="38"/>
      <c r="WXM389" s="37"/>
      <c r="WXN389" s="38"/>
      <c r="WXO389" s="37"/>
      <c r="WXP389" s="38"/>
      <c r="WXQ389" s="37"/>
      <c r="WXR389" s="38"/>
      <c r="WXS389" s="37"/>
      <c r="WXT389" s="38"/>
      <c r="WXU389" s="37"/>
      <c r="WXV389" s="38"/>
      <c r="WXW389" s="37"/>
      <c r="WXX389" s="38"/>
      <c r="WXY389" s="37"/>
      <c r="WXZ389" s="38"/>
      <c r="WYA389" s="37"/>
      <c r="WYB389" s="38"/>
      <c r="WYC389" s="37"/>
      <c r="WYD389" s="38"/>
      <c r="WYE389" s="37"/>
      <c r="WYF389" s="38"/>
      <c r="WYG389" s="37"/>
      <c r="WYH389" s="38"/>
      <c r="WYI389" s="37"/>
      <c r="WYJ389" s="38"/>
      <c r="WYK389" s="37"/>
      <c r="WYL389" s="38"/>
      <c r="WYM389" s="37"/>
      <c r="WYN389" s="38"/>
      <c r="WYO389" s="37"/>
      <c r="WYP389" s="38"/>
      <c r="WYQ389" s="37"/>
      <c r="WYR389" s="38"/>
      <c r="WYS389" s="37"/>
      <c r="WYT389" s="38"/>
      <c r="WYU389" s="37"/>
      <c r="WYV389" s="38"/>
      <c r="WYW389" s="37"/>
      <c r="WYX389" s="38"/>
      <c r="WYY389" s="37"/>
      <c r="WYZ389" s="38"/>
      <c r="WZA389" s="37"/>
      <c r="WZB389" s="38"/>
      <c r="WZC389" s="37"/>
      <c r="WZD389" s="38"/>
      <c r="WZE389" s="37"/>
      <c r="WZF389" s="38"/>
      <c r="WZG389" s="37"/>
      <c r="WZH389" s="38"/>
      <c r="WZI389" s="37"/>
      <c r="WZJ389" s="38"/>
      <c r="WZK389" s="37"/>
      <c r="WZL389" s="38"/>
      <c r="WZM389" s="37"/>
      <c r="WZN389" s="38"/>
      <c r="WZO389" s="37"/>
      <c r="WZP389" s="38"/>
      <c r="WZQ389" s="37"/>
      <c r="WZR389" s="38"/>
      <c r="WZS389" s="37"/>
      <c r="WZT389" s="38"/>
      <c r="WZU389" s="37"/>
      <c r="WZV389" s="38"/>
      <c r="WZW389" s="37"/>
      <c r="WZX389" s="38"/>
      <c r="WZY389" s="37"/>
      <c r="WZZ389" s="38"/>
      <c r="XAA389" s="37"/>
      <c r="XAB389" s="38"/>
      <c r="XAC389" s="37"/>
      <c r="XAD389" s="38"/>
      <c r="XAE389" s="37"/>
      <c r="XAF389" s="38"/>
      <c r="XAG389" s="37"/>
      <c r="XAH389" s="38"/>
      <c r="XAI389" s="37"/>
      <c r="XAJ389" s="38"/>
      <c r="XAK389" s="37"/>
      <c r="XAL389" s="38"/>
      <c r="XAM389" s="37"/>
      <c r="XAN389" s="38"/>
      <c r="XAO389" s="37"/>
      <c r="XAP389" s="38"/>
      <c r="XAQ389" s="37"/>
      <c r="XAR389" s="38"/>
      <c r="XAS389" s="37"/>
      <c r="XAT389" s="38"/>
      <c r="XAU389" s="37"/>
      <c r="XAV389" s="38"/>
      <c r="XAW389" s="37"/>
      <c r="XAX389" s="38"/>
      <c r="XAY389" s="37"/>
      <c r="XAZ389" s="38"/>
      <c r="XBA389" s="37"/>
      <c r="XBB389" s="38"/>
      <c r="XBC389" s="37"/>
      <c r="XBD389" s="38"/>
      <c r="XBE389" s="37"/>
      <c r="XBF389" s="38"/>
      <c r="XBG389" s="37"/>
      <c r="XBH389" s="38"/>
      <c r="XBI389" s="37"/>
      <c r="XBJ389" s="38"/>
      <c r="XBK389" s="37"/>
      <c r="XBL389" s="38"/>
      <c r="XBM389" s="37"/>
      <c r="XBN389" s="38"/>
      <c r="XBO389" s="37"/>
      <c r="XBP389" s="38"/>
      <c r="XBQ389" s="37"/>
      <c r="XBR389" s="38"/>
      <c r="XBS389" s="37"/>
      <c r="XBT389" s="38"/>
      <c r="XBU389" s="37"/>
      <c r="XBV389" s="38"/>
      <c r="XBW389" s="37"/>
      <c r="XBX389" s="38"/>
      <c r="XBY389" s="37"/>
      <c r="XBZ389" s="38"/>
      <c r="XCA389" s="37"/>
      <c r="XCB389" s="38"/>
      <c r="XCC389" s="37"/>
      <c r="XCD389" s="38"/>
      <c r="XCE389" s="37"/>
      <c r="XCF389" s="38"/>
      <c r="XCG389" s="37"/>
      <c r="XCH389" s="38"/>
      <c r="XCI389" s="37"/>
      <c r="XCJ389" s="38"/>
      <c r="XCK389" s="37"/>
      <c r="XCL389" s="38"/>
      <c r="XCM389" s="37"/>
      <c r="XCN389" s="38"/>
      <c r="XCO389" s="37"/>
      <c r="XCP389" s="38"/>
      <c r="XCQ389" s="37"/>
      <c r="XCR389" s="38"/>
      <c r="XCS389" s="37"/>
      <c r="XCT389" s="38"/>
      <c r="XCU389" s="37"/>
      <c r="XCV389" s="38"/>
      <c r="XCW389" s="37"/>
      <c r="XCX389" s="38"/>
      <c r="XCY389" s="37"/>
      <c r="XCZ389" s="38"/>
      <c r="XDA389" s="37"/>
      <c r="XDB389" s="38"/>
      <c r="XDC389" s="37"/>
      <c r="XDD389" s="38"/>
      <c r="XDE389" s="37"/>
      <c r="XDF389" s="38"/>
      <c r="XDG389" s="37"/>
      <c r="XDH389" s="38"/>
      <c r="XDI389" s="37"/>
      <c r="XDJ389" s="38"/>
      <c r="XDK389" s="37"/>
      <c r="XDL389" s="38"/>
      <c r="XDM389" s="37"/>
      <c r="XDN389" s="38"/>
      <c r="XDO389" s="37"/>
      <c r="XDP389" s="38"/>
      <c r="XDQ389" s="37"/>
      <c r="XDR389" s="38"/>
      <c r="XDS389" s="37"/>
      <c r="XDT389" s="38"/>
      <c r="XDU389" s="37"/>
      <c r="XDV389" s="38"/>
      <c r="XDW389" s="37"/>
      <c r="XDX389" s="38"/>
      <c r="XDY389" s="37"/>
      <c r="XDZ389" s="38"/>
      <c r="XEA389" s="37"/>
      <c r="XEB389" s="38"/>
      <c r="XEC389" s="37"/>
      <c r="XED389" s="38"/>
      <c r="XEE389" s="37"/>
      <c r="XEF389" s="38"/>
      <c r="XEG389" s="37"/>
      <c r="XEH389" s="38"/>
      <c r="XEI389" s="37"/>
      <c r="XEJ389" s="38"/>
      <c r="XEK389" s="37"/>
      <c r="XEL389" s="38"/>
      <c r="XEM389" s="37"/>
      <c r="XEN389" s="38"/>
      <c r="XEO389" s="37"/>
      <c r="XEP389" s="38"/>
      <c r="XEQ389" s="37"/>
      <c r="XER389" s="38"/>
    </row>
    <row r="390" s="2" customFormat="1" ht="15" customHeight="1" spans="1:16372">
      <c r="A390" s="27">
        <v>388</v>
      </c>
      <c r="B390" s="6" t="s">
        <v>44</v>
      </c>
      <c r="C390" s="27" t="s">
        <v>452</v>
      </c>
      <c r="D390" s="36" t="s">
        <v>806</v>
      </c>
      <c r="E390" s="27" t="s">
        <v>807</v>
      </c>
      <c r="F390" s="27" t="s">
        <v>99</v>
      </c>
      <c r="G390" s="37"/>
      <c r="H390" s="38"/>
      <c r="I390" s="37"/>
      <c r="J390" s="38"/>
      <c r="K390" s="37"/>
      <c r="L390" s="38"/>
      <c r="M390" s="37"/>
      <c r="N390" s="38"/>
      <c r="O390" s="37"/>
      <c r="P390" s="38"/>
      <c r="Q390" s="37"/>
      <c r="R390" s="38"/>
      <c r="S390" s="37"/>
      <c r="T390" s="38"/>
      <c r="U390" s="37"/>
      <c r="V390" s="38"/>
      <c r="W390" s="37"/>
      <c r="X390" s="38"/>
      <c r="Y390" s="37"/>
      <c r="Z390" s="38"/>
      <c r="AA390" s="37"/>
      <c r="AB390" s="38"/>
      <c r="AC390" s="37"/>
      <c r="AD390" s="38"/>
      <c r="AE390" s="37"/>
      <c r="AF390" s="38"/>
      <c r="AG390" s="37"/>
      <c r="AH390" s="38"/>
      <c r="AI390" s="37"/>
      <c r="AJ390" s="38"/>
      <c r="AK390" s="37"/>
      <c r="AL390" s="38"/>
      <c r="AM390" s="37"/>
      <c r="AN390" s="38"/>
      <c r="AO390" s="37"/>
      <c r="AP390" s="38"/>
      <c r="AQ390" s="37"/>
      <c r="AR390" s="38"/>
      <c r="AS390" s="37"/>
      <c r="AT390" s="38"/>
      <c r="AU390" s="37"/>
      <c r="AV390" s="38"/>
      <c r="AW390" s="37"/>
      <c r="AX390" s="38"/>
      <c r="AY390" s="37"/>
      <c r="AZ390" s="38"/>
      <c r="BA390" s="37"/>
      <c r="BB390" s="38"/>
      <c r="BC390" s="37"/>
      <c r="BD390" s="38"/>
      <c r="BE390" s="37"/>
      <c r="BF390" s="38"/>
      <c r="BG390" s="37"/>
      <c r="BH390" s="38"/>
      <c r="BI390" s="37"/>
      <c r="BJ390" s="38"/>
      <c r="BK390" s="37"/>
      <c r="BL390" s="38"/>
      <c r="BM390" s="37"/>
      <c r="BN390" s="38"/>
      <c r="BO390" s="37"/>
      <c r="BP390" s="38"/>
      <c r="BQ390" s="37"/>
      <c r="BR390" s="38"/>
      <c r="BS390" s="37"/>
      <c r="BT390" s="38"/>
      <c r="BU390" s="37"/>
      <c r="BV390" s="38"/>
      <c r="BW390" s="37"/>
      <c r="BX390" s="38"/>
      <c r="BY390" s="37"/>
      <c r="BZ390" s="38"/>
      <c r="CA390" s="37"/>
      <c r="CB390" s="38"/>
      <c r="CC390" s="37"/>
      <c r="CD390" s="38"/>
      <c r="CE390" s="37"/>
      <c r="CF390" s="38"/>
      <c r="CG390" s="37"/>
      <c r="CH390" s="38"/>
      <c r="CI390" s="37"/>
      <c r="CJ390" s="38"/>
      <c r="CK390" s="37"/>
      <c r="CL390" s="38"/>
      <c r="CM390" s="37"/>
      <c r="CN390" s="38"/>
      <c r="CO390" s="37"/>
      <c r="CP390" s="38"/>
      <c r="CQ390" s="37"/>
      <c r="CR390" s="38"/>
      <c r="CS390" s="37"/>
      <c r="CT390" s="38"/>
      <c r="CU390" s="37"/>
      <c r="CV390" s="38"/>
      <c r="CW390" s="37"/>
      <c r="CX390" s="38"/>
      <c r="CY390" s="37"/>
      <c r="CZ390" s="38"/>
      <c r="DA390" s="37"/>
      <c r="DB390" s="38"/>
      <c r="DC390" s="37"/>
      <c r="DD390" s="38"/>
      <c r="DE390" s="37"/>
      <c r="DF390" s="38"/>
      <c r="DG390" s="37"/>
      <c r="DH390" s="38"/>
      <c r="DI390" s="37"/>
      <c r="DJ390" s="38"/>
      <c r="DK390" s="37"/>
      <c r="DL390" s="38"/>
      <c r="DM390" s="37"/>
      <c r="DN390" s="38"/>
      <c r="DO390" s="37"/>
      <c r="DP390" s="38"/>
      <c r="DQ390" s="37"/>
      <c r="DR390" s="38"/>
      <c r="DS390" s="37"/>
      <c r="DT390" s="38"/>
      <c r="DU390" s="37"/>
      <c r="DV390" s="38"/>
      <c r="DW390" s="37"/>
      <c r="DX390" s="38"/>
      <c r="DY390" s="37"/>
      <c r="DZ390" s="38"/>
      <c r="EA390" s="37"/>
      <c r="EB390" s="38"/>
      <c r="EC390" s="37"/>
      <c r="ED390" s="38"/>
      <c r="EE390" s="37"/>
      <c r="EF390" s="38"/>
      <c r="EG390" s="37"/>
      <c r="EH390" s="38"/>
      <c r="EI390" s="37"/>
      <c r="EJ390" s="38"/>
      <c r="EK390" s="37"/>
      <c r="EL390" s="38"/>
      <c r="EM390" s="37"/>
      <c r="EN390" s="38"/>
      <c r="EO390" s="37"/>
      <c r="EP390" s="38"/>
      <c r="EQ390" s="37"/>
      <c r="ER390" s="38"/>
      <c r="ES390" s="37"/>
      <c r="ET390" s="38"/>
      <c r="EU390" s="37"/>
      <c r="EV390" s="38"/>
      <c r="EW390" s="37"/>
      <c r="EX390" s="38"/>
      <c r="EY390" s="37"/>
      <c r="EZ390" s="38"/>
      <c r="FA390" s="37"/>
      <c r="FB390" s="38"/>
      <c r="FC390" s="37"/>
      <c r="FD390" s="38"/>
      <c r="FE390" s="37"/>
      <c r="FF390" s="38"/>
      <c r="FG390" s="37"/>
      <c r="FH390" s="38"/>
      <c r="FI390" s="37"/>
      <c r="FJ390" s="38"/>
      <c r="FK390" s="37"/>
      <c r="FL390" s="38"/>
      <c r="FM390" s="37"/>
      <c r="FN390" s="38"/>
      <c r="FO390" s="37"/>
      <c r="FP390" s="38"/>
      <c r="FQ390" s="37"/>
      <c r="FR390" s="38"/>
      <c r="FS390" s="37"/>
      <c r="FT390" s="38"/>
      <c r="FU390" s="37"/>
      <c r="FV390" s="38"/>
      <c r="FW390" s="37"/>
      <c r="FX390" s="38"/>
      <c r="FY390" s="37"/>
      <c r="FZ390" s="38"/>
      <c r="GA390" s="37"/>
      <c r="GB390" s="38"/>
      <c r="GC390" s="37"/>
      <c r="GD390" s="38"/>
      <c r="GE390" s="37"/>
      <c r="GF390" s="38"/>
      <c r="GG390" s="37"/>
      <c r="GH390" s="38"/>
      <c r="GI390" s="37"/>
      <c r="GJ390" s="38"/>
      <c r="GK390" s="37"/>
      <c r="GL390" s="38"/>
      <c r="GM390" s="37"/>
      <c r="GN390" s="38"/>
      <c r="GO390" s="37"/>
      <c r="GP390" s="38"/>
      <c r="GQ390" s="37"/>
      <c r="GR390" s="38"/>
      <c r="GS390" s="37"/>
      <c r="GT390" s="38"/>
      <c r="GU390" s="37"/>
      <c r="GV390" s="38"/>
      <c r="GW390" s="37"/>
      <c r="GX390" s="38"/>
      <c r="GY390" s="37"/>
      <c r="GZ390" s="38"/>
      <c r="HA390" s="37"/>
      <c r="HB390" s="38"/>
      <c r="HC390" s="37"/>
      <c r="HD390" s="38"/>
      <c r="HE390" s="37"/>
      <c r="HF390" s="38"/>
      <c r="HG390" s="37"/>
      <c r="HH390" s="38"/>
      <c r="HI390" s="37"/>
      <c r="HJ390" s="38"/>
      <c r="HK390" s="37"/>
      <c r="HL390" s="38"/>
      <c r="HM390" s="37"/>
      <c r="HN390" s="38"/>
      <c r="HO390" s="37"/>
      <c r="HP390" s="38"/>
      <c r="HQ390" s="37"/>
      <c r="HR390" s="38"/>
      <c r="HS390" s="37"/>
      <c r="HT390" s="38"/>
      <c r="HU390" s="37"/>
      <c r="HV390" s="38"/>
      <c r="HW390" s="37"/>
      <c r="HX390" s="38"/>
      <c r="HY390" s="37"/>
      <c r="HZ390" s="38"/>
      <c r="IA390" s="37"/>
      <c r="IB390" s="38"/>
      <c r="IC390" s="37"/>
      <c r="ID390" s="38"/>
      <c r="IE390" s="37"/>
      <c r="IF390" s="38"/>
      <c r="IG390" s="37"/>
      <c r="IH390" s="38"/>
      <c r="II390" s="37"/>
      <c r="IJ390" s="38"/>
      <c r="IK390" s="37"/>
      <c r="IL390" s="38"/>
      <c r="IM390" s="37"/>
      <c r="IN390" s="38"/>
      <c r="IO390" s="37"/>
      <c r="IP390" s="38"/>
      <c r="IQ390" s="37"/>
      <c r="IR390" s="38"/>
      <c r="IS390" s="37"/>
      <c r="IT390" s="38"/>
      <c r="IU390" s="37"/>
      <c r="IV390" s="38"/>
      <c r="IW390" s="37"/>
      <c r="IX390" s="38"/>
      <c r="IY390" s="37"/>
      <c r="IZ390" s="38"/>
      <c r="JA390" s="37"/>
      <c r="JB390" s="38"/>
      <c r="JC390" s="37"/>
      <c r="JD390" s="38"/>
      <c r="JE390" s="37"/>
      <c r="JF390" s="38"/>
      <c r="JG390" s="37"/>
      <c r="JH390" s="38"/>
      <c r="JI390" s="37"/>
      <c r="JJ390" s="38"/>
      <c r="JK390" s="37"/>
      <c r="JL390" s="38"/>
      <c r="JM390" s="37"/>
      <c r="JN390" s="38"/>
      <c r="JO390" s="37"/>
      <c r="JP390" s="38"/>
      <c r="JQ390" s="37"/>
      <c r="JR390" s="38"/>
      <c r="JS390" s="37"/>
      <c r="JT390" s="38"/>
      <c r="JU390" s="37"/>
      <c r="JV390" s="38"/>
      <c r="JW390" s="37"/>
      <c r="JX390" s="38"/>
      <c r="JY390" s="37"/>
      <c r="JZ390" s="38"/>
      <c r="KA390" s="37"/>
      <c r="KB390" s="38"/>
      <c r="KC390" s="37"/>
      <c r="KD390" s="38"/>
      <c r="KE390" s="37"/>
      <c r="KF390" s="38"/>
      <c r="KG390" s="37"/>
      <c r="KH390" s="38"/>
      <c r="KI390" s="37"/>
      <c r="KJ390" s="38"/>
      <c r="KK390" s="37"/>
      <c r="KL390" s="38"/>
      <c r="KM390" s="37"/>
      <c r="KN390" s="38"/>
      <c r="KO390" s="37"/>
      <c r="KP390" s="38"/>
      <c r="KQ390" s="37"/>
      <c r="KR390" s="38"/>
      <c r="KS390" s="37"/>
      <c r="KT390" s="38"/>
      <c r="KU390" s="37"/>
      <c r="KV390" s="38"/>
      <c r="KW390" s="37"/>
      <c r="KX390" s="38"/>
      <c r="KY390" s="37"/>
      <c r="KZ390" s="38"/>
      <c r="LA390" s="37"/>
      <c r="LB390" s="38"/>
      <c r="LC390" s="37"/>
      <c r="LD390" s="38"/>
      <c r="LE390" s="37"/>
      <c r="LF390" s="38"/>
      <c r="LG390" s="37"/>
      <c r="LH390" s="38"/>
      <c r="LI390" s="37"/>
      <c r="LJ390" s="38"/>
      <c r="LK390" s="37"/>
      <c r="LL390" s="38"/>
      <c r="LM390" s="37"/>
      <c r="LN390" s="38"/>
      <c r="LO390" s="37"/>
      <c r="LP390" s="38"/>
      <c r="LQ390" s="37"/>
      <c r="LR390" s="38"/>
      <c r="LS390" s="37"/>
      <c r="LT390" s="38"/>
      <c r="LU390" s="37"/>
      <c r="LV390" s="38"/>
      <c r="LW390" s="37"/>
      <c r="LX390" s="38"/>
      <c r="LY390" s="37"/>
      <c r="LZ390" s="38"/>
      <c r="MA390" s="37"/>
      <c r="MB390" s="38"/>
      <c r="MC390" s="37"/>
      <c r="MD390" s="38"/>
      <c r="ME390" s="37"/>
      <c r="MF390" s="38"/>
      <c r="MG390" s="37"/>
      <c r="MH390" s="38"/>
      <c r="MI390" s="37"/>
      <c r="MJ390" s="38"/>
      <c r="MK390" s="37"/>
      <c r="ML390" s="38"/>
      <c r="MM390" s="37"/>
      <c r="MN390" s="38"/>
      <c r="MO390" s="37"/>
      <c r="MP390" s="38"/>
      <c r="MQ390" s="37"/>
      <c r="MR390" s="38"/>
      <c r="MS390" s="37"/>
      <c r="MT390" s="38"/>
      <c r="MU390" s="37"/>
      <c r="MV390" s="38"/>
      <c r="MW390" s="37"/>
      <c r="MX390" s="38"/>
      <c r="MY390" s="37"/>
      <c r="MZ390" s="38"/>
      <c r="NA390" s="37"/>
      <c r="NB390" s="38"/>
      <c r="NC390" s="37"/>
      <c r="ND390" s="38"/>
      <c r="NE390" s="37"/>
      <c r="NF390" s="38"/>
      <c r="NG390" s="37"/>
      <c r="NH390" s="38"/>
      <c r="NI390" s="37"/>
      <c r="NJ390" s="38"/>
      <c r="NK390" s="37"/>
      <c r="NL390" s="38"/>
      <c r="NM390" s="37"/>
      <c r="NN390" s="38"/>
      <c r="NO390" s="37"/>
      <c r="NP390" s="38"/>
      <c r="NQ390" s="37"/>
      <c r="NR390" s="38"/>
      <c r="NS390" s="37"/>
      <c r="NT390" s="38"/>
      <c r="NU390" s="37"/>
      <c r="NV390" s="38"/>
      <c r="NW390" s="37"/>
      <c r="NX390" s="38"/>
      <c r="NY390" s="37"/>
      <c r="NZ390" s="38"/>
      <c r="OA390" s="37"/>
      <c r="OB390" s="38"/>
      <c r="OC390" s="37"/>
      <c r="OD390" s="38"/>
      <c r="OE390" s="37"/>
      <c r="OF390" s="38"/>
      <c r="OG390" s="37"/>
      <c r="OH390" s="38"/>
      <c r="OI390" s="37"/>
      <c r="OJ390" s="38"/>
      <c r="OK390" s="37"/>
      <c r="OL390" s="38"/>
      <c r="OM390" s="37"/>
      <c r="ON390" s="38"/>
      <c r="OO390" s="37"/>
      <c r="OP390" s="38"/>
      <c r="OQ390" s="37"/>
      <c r="OR390" s="38"/>
      <c r="OS390" s="37"/>
      <c r="OT390" s="38"/>
      <c r="OU390" s="37"/>
      <c r="OV390" s="38"/>
      <c r="OW390" s="37"/>
      <c r="OX390" s="38"/>
      <c r="OY390" s="37"/>
      <c r="OZ390" s="38"/>
      <c r="PA390" s="37"/>
      <c r="PB390" s="38"/>
      <c r="PC390" s="37"/>
      <c r="PD390" s="38"/>
      <c r="PE390" s="37"/>
      <c r="PF390" s="38"/>
      <c r="PG390" s="37"/>
      <c r="PH390" s="38"/>
      <c r="PI390" s="37"/>
      <c r="PJ390" s="38"/>
      <c r="PK390" s="37"/>
      <c r="PL390" s="38"/>
      <c r="PM390" s="37"/>
      <c r="PN390" s="38"/>
      <c r="PO390" s="37"/>
      <c r="PP390" s="38"/>
      <c r="PQ390" s="37"/>
      <c r="PR390" s="38"/>
      <c r="PS390" s="37"/>
      <c r="PT390" s="38"/>
      <c r="PU390" s="37"/>
      <c r="PV390" s="38"/>
      <c r="PW390" s="37"/>
      <c r="PX390" s="38"/>
      <c r="PY390" s="37"/>
      <c r="PZ390" s="38"/>
      <c r="QA390" s="37"/>
      <c r="QB390" s="38"/>
      <c r="QC390" s="37"/>
      <c r="QD390" s="38"/>
      <c r="QE390" s="37"/>
      <c r="QF390" s="38"/>
      <c r="QG390" s="37"/>
      <c r="QH390" s="38"/>
      <c r="QI390" s="37"/>
      <c r="QJ390" s="38"/>
      <c r="QK390" s="37"/>
      <c r="QL390" s="38"/>
      <c r="QM390" s="37"/>
      <c r="QN390" s="38"/>
      <c r="QO390" s="37"/>
      <c r="QP390" s="38"/>
      <c r="QQ390" s="37"/>
      <c r="QR390" s="38"/>
      <c r="QS390" s="37"/>
      <c r="QT390" s="38"/>
      <c r="QU390" s="37"/>
      <c r="QV390" s="38"/>
      <c r="QW390" s="37"/>
      <c r="QX390" s="38"/>
      <c r="QY390" s="37"/>
      <c r="QZ390" s="38"/>
      <c r="RA390" s="37"/>
      <c r="RB390" s="38"/>
      <c r="RC390" s="37"/>
      <c r="RD390" s="38"/>
      <c r="RE390" s="37"/>
      <c r="RF390" s="38"/>
      <c r="RG390" s="37"/>
      <c r="RH390" s="38"/>
      <c r="RI390" s="37"/>
      <c r="RJ390" s="38"/>
      <c r="RK390" s="37"/>
      <c r="RL390" s="38"/>
      <c r="RM390" s="37"/>
      <c r="RN390" s="38"/>
      <c r="RO390" s="37"/>
      <c r="RP390" s="38"/>
      <c r="RQ390" s="37"/>
      <c r="RR390" s="38"/>
      <c r="RS390" s="37"/>
      <c r="RT390" s="38"/>
      <c r="RU390" s="37"/>
      <c r="RV390" s="38"/>
      <c r="RW390" s="37"/>
      <c r="RX390" s="38"/>
      <c r="RY390" s="37"/>
      <c r="RZ390" s="38"/>
      <c r="SA390" s="37"/>
      <c r="SB390" s="38"/>
      <c r="SC390" s="37"/>
      <c r="SD390" s="38"/>
      <c r="SE390" s="37"/>
      <c r="SF390" s="38"/>
      <c r="SG390" s="37"/>
      <c r="SH390" s="38"/>
      <c r="SI390" s="37"/>
      <c r="SJ390" s="38"/>
      <c r="SK390" s="37"/>
      <c r="SL390" s="38"/>
      <c r="SM390" s="37"/>
      <c r="SN390" s="38"/>
      <c r="SO390" s="37"/>
      <c r="SP390" s="38"/>
      <c r="SQ390" s="37"/>
      <c r="SR390" s="38"/>
      <c r="SS390" s="37"/>
      <c r="ST390" s="38"/>
      <c r="SU390" s="37"/>
      <c r="SV390" s="38"/>
      <c r="SW390" s="37"/>
      <c r="SX390" s="38"/>
      <c r="SY390" s="37"/>
      <c r="SZ390" s="38"/>
      <c r="TA390" s="37"/>
      <c r="TB390" s="38"/>
      <c r="TC390" s="37"/>
      <c r="TD390" s="38"/>
      <c r="TE390" s="37"/>
      <c r="TF390" s="38"/>
      <c r="TG390" s="37"/>
      <c r="TH390" s="38"/>
      <c r="TI390" s="37"/>
      <c r="TJ390" s="38"/>
      <c r="TK390" s="37"/>
      <c r="TL390" s="38"/>
      <c r="TM390" s="37"/>
      <c r="TN390" s="38"/>
      <c r="TO390" s="37"/>
      <c r="TP390" s="38"/>
      <c r="TQ390" s="37"/>
      <c r="TR390" s="38"/>
      <c r="TS390" s="37"/>
      <c r="TT390" s="38"/>
      <c r="TU390" s="37"/>
      <c r="TV390" s="38"/>
      <c r="TW390" s="37"/>
      <c r="TX390" s="38"/>
      <c r="TY390" s="37"/>
      <c r="TZ390" s="38"/>
      <c r="UA390" s="37"/>
      <c r="UB390" s="38"/>
      <c r="UC390" s="37"/>
      <c r="UD390" s="38"/>
      <c r="UE390" s="37"/>
      <c r="UF390" s="38"/>
      <c r="UG390" s="37"/>
      <c r="UH390" s="38"/>
      <c r="UI390" s="37"/>
      <c r="UJ390" s="38"/>
      <c r="UK390" s="37"/>
      <c r="UL390" s="38"/>
      <c r="UM390" s="37"/>
      <c r="UN390" s="38"/>
      <c r="UO390" s="37"/>
      <c r="UP390" s="38"/>
      <c r="UQ390" s="37"/>
      <c r="UR390" s="38"/>
      <c r="US390" s="37"/>
      <c r="UT390" s="38"/>
      <c r="UU390" s="37"/>
      <c r="UV390" s="38"/>
      <c r="UW390" s="37"/>
      <c r="UX390" s="38"/>
      <c r="UY390" s="37"/>
      <c r="UZ390" s="38"/>
      <c r="VA390" s="37"/>
      <c r="VB390" s="38"/>
      <c r="VC390" s="37"/>
      <c r="VD390" s="38"/>
      <c r="VE390" s="37"/>
      <c r="VF390" s="38"/>
      <c r="VG390" s="37"/>
      <c r="VH390" s="38"/>
      <c r="VI390" s="37"/>
      <c r="VJ390" s="38"/>
      <c r="VK390" s="37"/>
      <c r="VL390" s="38"/>
      <c r="VM390" s="37"/>
      <c r="VN390" s="38"/>
      <c r="VO390" s="37"/>
      <c r="VP390" s="38"/>
      <c r="VQ390" s="37"/>
      <c r="VR390" s="38"/>
      <c r="VS390" s="37"/>
      <c r="VT390" s="38"/>
      <c r="VU390" s="37"/>
      <c r="VV390" s="38"/>
      <c r="VW390" s="37"/>
      <c r="VX390" s="38"/>
      <c r="VY390" s="37"/>
      <c r="VZ390" s="38"/>
      <c r="WA390" s="37"/>
      <c r="WB390" s="38"/>
      <c r="WC390" s="37"/>
      <c r="WD390" s="38"/>
      <c r="WE390" s="37"/>
      <c r="WF390" s="38"/>
      <c r="WG390" s="37"/>
      <c r="WH390" s="38"/>
      <c r="WI390" s="37"/>
      <c r="WJ390" s="38"/>
      <c r="WK390" s="37"/>
      <c r="WL390" s="38"/>
      <c r="WM390" s="37"/>
      <c r="WN390" s="38"/>
      <c r="WO390" s="37"/>
      <c r="WP390" s="38"/>
      <c r="WQ390" s="37"/>
      <c r="WR390" s="38"/>
      <c r="WS390" s="37"/>
      <c r="WT390" s="38"/>
      <c r="WU390" s="37"/>
      <c r="WV390" s="38"/>
      <c r="WW390" s="37"/>
      <c r="WX390" s="38"/>
      <c r="WY390" s="37"/>
      <c r="WZ390" s="38"/>
      <c r="XA390" s="37"/>
      <c r="XB390" s="38"/>
      <c r="XC390" s="37"/>
      <c r="XD390" s="38"/>
      <c r="XE390" s="37"/>
      <c r="XF390" s="38"/>
      <c r="XG390" s="37"/>
      <c r="XH390" s="38"/>
      <c r="XI390" s="37"/>
      <c r="XJ390" s="38"/>
      <c r="XK390" s="37"/>
      <c r="XL390" s="38"/>
      <c r="XM390" s="37"/>
      <c r="XN390" s="38"/>
      <c r="XO390" s="37"/>
      <c r="XP390" s="38"/>
      <c r="XQ390" s="37"/>
      <c r="XR390" s="38"/>
      <c r="XS390" s="37"/>
      <c r="XT390" s="38"/>
      <c r="XU390" s="37"/>
      <c r="XV390" s="38"/>
      <c r="XW390" s="37"/>
      <c r="XX390" s="38"/>
      <c r="XY390" s="37"/>
      <c r="XZ390" s="38"/>
      <c r="YA390" s="37"/>
      <c r="YB390" s="38"/>
      <c r="YC390" s="37"/>
      <c r="YD390" s="38"/>
      <c r="YE390" s="37"/>
      <c r="YF390" s="38"/>
      <c r="YG390" s="37"/>
      <c r="YH390" s="38"/>
      <c r="YI390" s="37"/>
      <c r="YJ390" s="38"/>
      <c r="YK390" s="37"/>
      <c r="YL390" s="38"/>
      <c r="YM390" s="37"/>
      <c r="YN390" s="38"/>
      <c r="YO390" s="37"/>
      <c r="YP390" s="38"/>
      <c r="YQ390" s="37"/>
      <c r="YR390" s="38"/>
      <c r="YS390" s="37"/>
      <c r="YT390" s="38"/>
      <c r="YU390" s="37"/>
      <c r="YV390" s="38"/>
      <c r="YW390" s="37"/>
      <c r="YX390" s="38"/>
      <c r="YY390" s="37"/>
      <c r="YZ390" s="38"/>
      <c r="ZA390" s="37"/>
      <c r="ZB390" s="38"/>
      <c r="ZC390" s="37"/>
      <c r="ZD390" s="38"/>
      <c r="ZE390" s="37"/>
      <c r="ZF390" s="38"/>
      <c r="ZG390" s="37"/>
      <c r="ZH390" s="38"/>
      <c r="ZI390" s="37"/>
      <c r="ZJ390" s="38"/>
      <c r="ZK390" s="37"/>
      <c r="ZL390" s="38"/>
      <c r="ZM390" s="37"/>
      <c r="ZN390" s="38"/>
      <c r="ZO390" s="37"/>
      <c r="ZP390" s="38"/>
      <c r="ZQ390" s="37"/>
      <c r="ZR390" s="38"/>
      <c r="ZS390" s="37"/>
      <c r="ZT390" s="38"/>
      <c r="ZU390" s="37"/>
      <c r="ZV390" s="38"/>
      <c r="ZW390" s="37"/>
      <c r="ZX390" s="38"/>
      <c r="ZY390" s="37"/>
      <c r="ZZ390" s="38"/>
      <c r="AAA390" s="37"/>
      <c r="AAB390" s="38"/>
      <c r="AAC390" s="37"/>
      <c r="AAD390" s="38"/>
      <c r="AAE390" s="37"/>
      <c r="AAF390" s="38"/>
      <c r="AAG390" s="37"/>
      <c r="AAH390" s="38"/>
      <c r="AAI390" s="37"/>
      <c r="AAJ390" s="38"/>
      <c r="AAK390" s="37"/>
      <c r="AAL390" s="38"/>
      <c r="AAM390" s="37"/>
      <c r="AAN390" s="38"/>
      <c r="AAO390" s="37"/>
      <c r="AAP390" s="38"/>
      <c r="AAQ390" s="37"/>
      <c r="AAR390" s="38"/>
      <c r="AAS390" s="37"/>
      <c r="AAT390" s="38"/>
      <c r="AAU390" s="37"/>
      <c r="AAV390" s="38"/>
      <c r="AAW390" s="37"/>
      <c r="AAX390" s="38"/>
      <c r="AAY390" s="37"/>
      <c r="AAZ390" s="38"/>
      <c r="ABA390" s="37"/>
      <c r="ABB390" s="38"/>
      <c r="ABC390" s="37"/>
      <c r="ABD390" s="38"/>
      <c r="ABE390" s="37"/>
      <c r="ABF390" s="38"/>
      <c r="ABG390" s="37"/>
      <c r="ABH390" s="38"/>
      <c r="ABI390" s="37"/>
      <c r="ABJ390" s="38"/>
      <c r="ABK390" s="37"/>
      <c r="ABL390" s="38"/>
      <c r="ABM390" s="37"/>
      <c r="ABN390" s="38"/>
      <c r="ABO390" s="37"/>
      <c r="ABP390" s="38"/>
      <c r="ABQ390" s="37"/>
      <c r="ABR390" s="38"/>
      <c r="ABS390" s="37"/>
      <c r="ABT390" s="38"/>
      <c r="ABU390" s="37"/>
      <c r="ABV390" s="38"/>
      <c r="ABW390" s="37"/>
      <c r="ABX390" s="38"/>
      <c r="ABY390" s="37"/>
      <c r="ABZ390" s="38"/>
      <c r="ACA390" s="37"/>
      <c r="ACB390" s="38"/>
      <c r="ACC390" s="37"/>
      <c r="ACD390" s="38"/>
      <c r="ACE390" s="37"/>
      <c r="ACF390" s="38"/>
      <c r="ACG390" s="37"/>
      <c r="ACH390" s="38"/>
      <c r="ACI390" s="37"/>
      <c r="ACJ390" s="38"/>
      <c r="ACK390" s="37"/>
      <c r="ACL390" s="38"/>
      <c r="ACM390" s="37"/>
      <c r="ACN390" s="38"/>
      <c r="ACO390" s="37"/>
      <c r="ACP390" s="38"/>
      <c r="ACQ390" s="37"/>
      <c r="ACR390" s="38"/>
      <c r="ACS390" s="37"/>
      <c r="ACT390" s="38"/>
      <c r="ACU390" s="37"/>
      <c r="ACV390" s="38"/>
      <c r="ACW390" s="37"/>
      <c r="ACX390" s="38"/>
      <c r="ACY390" s="37"/>
      <c r="ACZ390" s="38"/>
      <c r="ADA390" s="37"/>
      <c r="ADB390" s="38"/>
      <c r="ADC390" s="37"/>
      <c r="ADD390" s="38"/>
      <c r="ADE390" s="37"/>
      <c r="ADF390" s="38"/>
      <c r="ADG390" s="37"/>
      <c r="ADH390" s="38"/>
      <c r="ADI390" s="37"/>
      <c r="ADJ390" s="38"/>
      <c r="ADK390" s="37"/>
      <c r="ADL390" s="38"/>
      <c r="ADM390" s="37"/>
      <c r="ADN390" s="38"/>
      <c r="ADO390" s="37"/>
      <c r="ADP390" s="38"/>
      <c r="ADQ390" s="37"/>
      <c r="ADR390" s="38"/>
      <c r="ADS390" s="37"/>
      <c r="ADT390" s="38"/>
      <c r="ADU390" s="37"/>
      <c r="ADV390" s="38"/>
      <c r="ADW390" s="37"/>
      <c r="ADX390" s="38"/>
      <c r="ADY390" s="37"/>
      <c r="ADZ390" s="38"/>
      <c r="AEA390" s="37"/>
      <c r="AEB390" s="38"/>
      <c r="AEC390" s="37"/>
      <c r="AED390" s="38"/>
      <c r="AEE390" s="37"/>
      <c r="AEF390" s="38"/>
      <c r="AEG390" s="37"/>
      <c r="AEH390" s="38"/>
      <c r="AEI390" s="37"/>
      <c r="AEJ390" s="38"/>
      <c r="AEK390" s="37"/>
      <c r="AEL390" s="38"/>
      <c r="AEM390" s="37"/>
      <c r="AEN390" s="38"/>
      <c r="AEO390" s="37"/>
      <c r="AEP390" s="38"/>
      <c r="AEQ390" s="37"/>
      <c r="AER390" s="38"/>
      <c r="AES390" s="37"/>
      <c r="AET390" s="38"/>
      <c r="AEU390" s="37"/>
      <c r="AEV390" s="38"/>
      <c r="AEW390" s="37"/>
      <c r="AEX390" s="38"/>
      <c r="AEY390" s="37"/>
      <c r="AEZ390" s="38"/>
      <c r="AFA390" s="37"/>
      <c r="AFB390" s="38"/>
      <c r="AFC390" s="37"/>
      <c r="AFD390" s="38"/>
      <c r="AFE390" s="37"/>
      <c r="AFF390" s="38"/>
      <c r="AFG390" s="37"/>
      <c r="AFH390" s="38"/>
      <c r="AFI390" s="37"/>
      <c r="AFJ390" s="38"/>
      <c r="AFK390" s="37"/>
      <c r="AFL390" s="38"/>
      <c r="AFM390" s="37"/>
      <c r="AFN390" s="38"/>
      <c r="AFO390" s="37"/>
      <c r="AFP390" s="38"/>
      <c r="AFQ390" s="37"/>
      <c r="AFR390" s="38"/>
      <c r="AFS390" s="37"/>
      <c r="AFT390" s="38"/>
      <c r="AFU390" s="37"/>
      <c r="AFV390" s="38"/>
      <c r="AFW390" s="37"/>
      <c r="AFX390" s="38"/>
      <c r="AFY390" s="37"/>
      <c r="AFZ390" s="38"/>
      <c r="AGA390" s="37"/>
      <c r="AGB390" s="38"/>
      <c r="AGC390" s="37"/>
      <c r="AGD390" s="38"/>
      <c r="AGE390" s="37"/>
      <c r="AGF390" s="38"/>
      <c r="AGG390" s="37"/>
      <c r="AGH390" s="38"/>
      <c r="AGI390" s="37"/>
      <c r="AGJ390" s="38"/>
      <c r="AGK390" s="37"/>
      <c r="AGL390" s="38"/>
      <c r="AGM390" s="37"/>
      <c r="AGN390" s="38"/>
      <c r="AGO390" s="37"/>
      <c r="AGP390" s="38"/>
      <c r="AGQ390" s="37"/>
      <c r="AGR390" s="38"/>
      <c r="AGS390" s="37"/>
      <c r="AGT390" s="38"/>
      <c r="AGU390" s="37"/>
      <c r="AGV390" s="38"/>
      <c r="AGW390" s="37"/>
      <c r="AGX390" s="38"/>
      <c r="AGY390" s="37"/>
      <c r="AGZ390" s="38"/>
      <c r="AHA390" s="37"/>
      <c r="AHB390" s="38"/>
      <c r="AHC390" s="37"/>
      <c r="AHD390" s="38"/>
      <c r="AHE390" s="37"/>
      <c r="AHF390" s="38"/>
      <c r="AHG390" s="37"/>
      <c r="AHH390" s="38"/>
      <c r="AHI390" s="37"/>
      <c r="AHJ390" s="38"/>
      <c r="AHK390" s="37"/>
      <c r="AHL390" s="38"/>
      <c r="AHM390" s="37"/>
      <c r="AHN390" s="38"/>
      <c r="AHO390" s="37"/>
      <c r="AHP390" s="38"/>
      <c r="AHQ390" s="37"/>
      <c r="AHR390" s="38"/>
      <c r="AHS390" s="37"/>
      <c r="AHT390" s="38"/>
      <c r="AHU390" s="37"/>
      <c r="AHV390" s="38"/>
      <c r="AHW390" s="37"/>
      <c r="AHX390" s="38"/>
      <c r="AHY390" s="37"/>
      <c r="AHZ390" s="38"/>
      <c r="AIA390" s="37"/>
      <c r="AIB390" s="38"/>
      <c r="AIC390" s="37"/>
      <c r="AID390" s="38"/>
      <c r="AIE390" s="37"/>
      <c r="AIF390" s="38"/>
      <c r="AIG390" s="37"/>
      <c r="AIH390" s="38"/>
      <c r="AII390" s="37"/>
      <c r="AIJ390" s="38"/>
      <c r="AIK390" s="37"/>
      <c r="AIL390" s="38"/>
      <c r="AIM390" s="37"/>
      <c r="AIN390" s="38"/>
      <c r="AIO390" s="37"/>
      <c r="AIP390" s="38"/>
      <c r="AIQ390" s="37"/>
      <c r="AIR390" s="38"/>
      <c r="AIS390" s="37"/>
      <c r="AIT390" s="38"/>
      <c r="AIU390" s="37"/>
      <c r="AIV390" s="38"/>
      <c r="AIW390" s="37"/>
      <c r="AIX390" s="38"/>
      <c r="AIY390" s="37"/>
      <c r="AIZ390" s="38"/>
      <c r="AJA390" s="37"/>
      <c r="AJB390" s="38"/>
      <c r="AJC390" s="37"/>
      <c r="AJD390" s="38"/>
      <c r="AJE390" s="37"/>
      <c r="AJF390" s="38"/>
      <c r="AJG390" s="37"/>
      <c r="AJH390" s="38"/>
      <c r="AJI390" s="37"/>
      <c r="AJJ390" s="38"/>
      <c r="AJK390" s="37"/>
      <c r="AJL390" s="38"/>
      <c r="AJM390" s="37"/>
      <c r="AJN390" s="38"/>
      <c r="AJO390" s="37"/>
      <c r="AJP390" s="38"/>
      <c r="AJQ390" s="37"/>
      <c r="AJR390" s="38"/>
      <c r="AJS390" s="37"/>
      <c r="AJT390" s="38"/>
      <c r="AJU390" s="37"/>
      <c r="AJV390" s="38"/>
      <c r="AJW390" s="37"/>
      <c r="AJX390" s="38"/>
      <c r="AJY390" s="37"/>
      <c r="AJZ390" s="38"/>
      <c r="AKA390" s="37"/>
      <c r="AKB390" s="38"/>
      <c r="AKC390" s="37"/>
      <c r="AKD390" s="38"/>
      <c r="AKE390" s="37"/>
      <c r="AKF390" s="38"/>
      <c r="AKG390" s="37"/>
      <c r="AKH390" s="38"/>
      <c r="AKI390" s="37"/>
      <c r="AKJ390" s="38"/>
      <c r="AKK390" s="37"/>
      <c r="AKL390" s="38"/>
      <c r="AKM390" s="37"/>
      <c r="AKN390" s="38"/>
      <c r="AKO390" s="37"/>
      <c r="AKP390" s="38"/>
      <c r="AKQ390" s="37"/>
      <c r="AKR390" s="38"/>
      <c r="AKS390" s="37"/>
      <c r="AKT390" s="38"/>
      <c r="AKU390" s="37"/>
      <c r="AKV390" s="38"/>
      <c r="AKW390" s="37"/>
      <c r="AKX390" s="38"/>
      <c r="AKY390" s="37"/>
      <c r="AKZ390" s="38"/>
      <c r="ALA390" s="37"/>
      <c r="ALB390" s="38"/>
      <c r="ALC390" s="37"/>
      <c r="ALD390" s="38"/>
      <c r="ALE390" s="37"/>
      <c r="ALF390" s="38"/>
      <c r="ALG390" s="37"/>
      <c r="ALH390" s="38"/>
      <c r="ALI390" s="37"/>
      <c r="ALJ390" s="38"/>
      <c r="ALK390" s="37"/>
      <c r="ALL390" s="38"/>
      <c r="ALM390" s="37"/>
      <c r="ALN390" s="38"/>
      <c r="ALO390" s="37"/>
      <c r="ALP390" s="38"/>
      <c r="ALQ390" s="37"/>
      <c r="ALR390" s="38"/>
      <c r="ALS390" s="37"/>
      <c r="ALT390" s="38"/>
      <c r="ALU390" s="37"/>
      <c r="ALV390" s="38"/>
      <c r="ALW390" s="37"/>
      <c r="ALX390" s="38"/>
      <c r="ALY390" s="37"/>
      <c r="ALZ390" s="38"/>
      <c r="AMA390" s="37"/>
      <c r="AMB390" s="38"/>
      <c r="AMC390" s="37"/>
      <c r="AMD390" s="38"/>
      <c r="AME390" s="37"/>
      <c r="AMF390" s="38"/>
      <c r="AMG390" s="37"/>
      <c r="AMH390" s="38"/>
      <c r="AMI390" s="37"/>
      <c r="AMJ390" s="38"/>
      <c r="AMK390" s="37"/>
      <c r="AML390" s="38"/>
      <c r="AMM390" s="37"/>
      <c r="AMN390" s="38"/>
      <c r="AMO390" s="37"/>
      <c r="AMP390" s="38"/>
      <c r="AMQ390" s="37"/>
      <c r="AMR390" s="38"/>
      <c r="AMS390" s="37"/>
      <c r="AMT390" s="38"/>
      <c r="AMU390" s="37"/>
      <c r="AMV390" s="38"/>
      <c r="AMW390" s="37"/>
      <c r="AMX390" s="38"/>
      <c r="AMY390" s="37"/>
      <c r="AMZ390" s="38"/>
      <c r="ANA390" s="37"/>
      <c r="ANB390" s="38"/>
      <c r="ANC390" s="37"/>
      <c r="AND390" s="38"/>
      <c r="ANE390" s="37"/>
      <c r="ANF390" s="38"/>
      <c r="ANG390" s="37"/>
      <c r="ANH390" s="38"/>
      <c r="ANI390" s="37"/>
      <c r="ANJ390" s="38"/>
      <c r="ANK390" s="37"/>
      <c r="ANL390" s="38"/>
      <c r="ANM390" s="37"/>
      <c r="ANN390" s="38"/>
      <c r="ANO390" s="37"/>
      <c r="ANP390" s="38"/>
      <c r="ANQ390" s="37"/>
      <c r="ANR390" s="38"/>
      <c r="ANS390" s="37"/>
      <c r="ANT390" s="38"/>
      <c r="ANU390" s="37"/>
      <c r="ANV390" s="38"/>
      <c r="ANW390" s="37"/>
      <c r="ANX390" s="38"/>
      <c r="ANY390" s="37"/>
      <c r="ANZ390" s="38"/>
      <c r="AOA390" s="37"/>
      <c r="AOB390" s="38"/>
      <c r="AOC390" s="37"/>
      <c r="AOD390" s="38"/>
      <c r="AOE390" s="37"/>
      <c r="AOF390" s="38"/>
      <c r="AOG390" s="37"/>
      <c r="AOH390" s="38"/>
      <c r="AOI390" s="37"/>
      <c r="AOJ390" s="38"/>
      <c r="AOK390" s="37"/>
      <c r="AOL390" s="38"/>
      <c r="AOM390" s="37"/>
      <c r="AON390" s="38"/>
      <c r="AOO390" s="37"/>
      <c r="AOP390" s="38"/>
      <c r="AOQ390" s="37"/>
      <c r="AOR390" s="38"/>
      <c r="AOS390" s="37"/>
      <c r="AOT390" s="38"/>
      <c r="AOU390" s="37"/>
      <c r="AOV390" s="38"/>
      <c r="AOW390" s="37"/>
      <c r="AOX390" s="38"/>
      <c r="AOY390" s="37"/>
      <c r="AOZ390" s="38"/>
      <c r="APA390" s="37"/>
      <c r="APB390" s="38"/>
      <c r="APC390" s="37"/>
      <c r="APD390" s="38"/>
      <c r="APE390" s="37"/>
      <c r="APF390" s="38"/>
      <c r="APG390" s="37"/>
      <c r="APH390" s="38"/>
      <c r="API390" s="37"/>
      <c r="APJ390" s="38"/>
      <c r="APK390" s="37"/>
      <c r="APL390" s="38"/>
      <c r="APM390" s="37"/>
      <c r="APN390" s="38"/>
      <c r="APO390" s="37"/>
      <c r="APP390" s="38"/>
      <c r="APQ390" s="37"/>
      <c r="APR390" s="38"/>
      <c r="APS390" s="37"/>
      <c r="APT390" s="38"/>
      <c r="APU390" s="37"/>
      <c r="APV390" s="38"/>
      <c r="APW390" s="37"/>
      <c r="APX390" s="38"/>
      <c r="APY390" s="37"/>
      <c r="APZ390" s="38"/>
      <c r="AQA390" s="37"/>
      <c r="AQB390" s="38"/>
      <c r="AQC390" s="37"/>
      <c r="AQD390" s="38"/>
      <c r="AQE390" s="37"/>
      <c r="AQF390" s="38"/>
      <c r="AQG390" s="37"/>
      <c r="AQH390" s="38"/>
      <c r="AQI390" s="37"/>
      <c r="AQJ390" s="38"/>
      <c r="AQK390" s="37"/>
      <c r="AQL390" s="38"/>
      <c r="AQM390" s="37"/>
      <c r="AQN390" s="38"/>
      <c r="AQO390" s="37"/>
      <c r="AQP390" s="38"/>
      <c r="AQQ390" s="37"/>
      <c r="AQR390" s="38"/>
      <c r="AQS390" s="37"/>
      <c r="AQT390" s="38"/>
      <c r="AQU390" s="37"/>
      <c r="AQV390" s="38"/>
      <c r="AQW390" s="37"/>
      <c r="AQX390" s="38"/>
      <c r="AQY390" s="37"/>
      <c r="AQZ390" s="38"/>
      <c r="ARA390" s="37"/>
      <c r="ARB390" s="38"/>
      <c r="ARC390" s="37"/>
      <c r="ARD390" s="38"/>
      <c r="ARE390" s="37"/>
      <c r="ARF390" s="38"/>
      <c r="ARG390" s="37"/>
      <c r="ARH390" s="38"/>
      <c r="ARI390" s="37"/>
      <c r="ARJ390" s="38"/>
      <c r="ARK390" s="37"/>
      <c r="ARL390" s="38"/>
      <c r="ARM390" s="37"/>
      <c r="ARN390" s="38"/>
      <c r="ARO390" s="37"/>
      <c r="ARP390" s="38"/>
      <c r="ARQ390" s="37"/>
      <c r="ARR390" s="38"/>
      <c r="ARS390" s="37"/>
      <c r="ART390" s="38"/>
      <c r="ARU390" s="37"/>
      <c r="ARV390" s="38"/>
      <c r="ARW390" s="37"/>
      <c r="ARX390" s="38"/>
      <c r="ARY390" s="37"/>
      <c r="ARZ390" s="38"/>
      <c r="ASA390" s="37"/>
      <c r="ASB390" s="38"/>
      <c r="ASC390" s="37"/>
      <c r="ASD390" s="38"/>
      <c r="ASE390" s="37"/>
      <c r="ASF390" s="38"/>
      <c r="ASG390" s="37"/>
      <c r="ASH390" s="38"/>
      <c r="ASI390" s="37"/>
      <c r="ASJ390" s="38"/>
      <c r="ASK390" s="37"/>
      <c r="ASL390" s="38"/>
      <c r="ASM390" s="37"/>
      <c r="ASN390" s="38"/>
      <c r="ASO390" s="37"/>
      <c r="ASP390" s="38"/>
      <c r="ASQ390" s="37"/>
      <c r="ASR390" s="38"/>
      <c r="ASS390" s="37"/>
      <c r="AST390" s="38"/>
      <c r="ASU390" s="37"/>
      <c r="ASV390" s="38"/>
      <c r="ASW390" s="37"/>
      <c r="ASX390" s="38"/>
      <c r="ASY390" s="37"/>
      <c r="ASZ390" s="38"/>
      <c r="ATA390" s="37"/>
      <c r="ATB390" s="38"/>
      <c r="ATC390" s="37"/>
      <c r="ATD390" s="38"/>
      <c r="ATE390" s="37"/>
      <c r="ATF390" s="38"/>
      <c r="ATG390" s="37"/>
      <c r="ATH390" s="38"/>
      <c r="ATI390" s="37"/>
      <c r="ATJ390" s="38"/>
      <c r="ATK390" s="37"/>
      <c r="ATL390" s="38"/>
      <c r="ATM390" s="37"/>
      <c r="ATN390" s="38"/>
      <c r="ATO390" s="37"/>
      <c r="ATP390" s="38"/>
      <c r="ATQ390" s="37"/>
      <c r="ATR390" s="38"/>
      <c r="ATS390" s="37"/>
      <c r="ATT390" s="38"/>
      <c r="ATU390" s="37"/>
      <c r="ATV390" s="38"/>
      <c r="ATW390" s="37"/>
      <c r="ATX390" s="38"/>
      <c r="ATY390" s="37"/>
      <c r="ATZ390" s="38"/>
      <c r="AUA390" s="37"/>
      <c r="AUB390" s="38"/>
      <c r="AUC390" s="37"/>
      <c r="AUD390" s="38"/>
      <c r="AUE390" s="37"/>
      <c r="AUF390" s="38"/>
      <c r="AUG390" s="37"/>
      <c r="AUH390" s="38"/>
      <c r="AUI390" s="37"/>
      <c r="AUJ390" s="38"/>
      <c r="AUK390" s="37"/>
      <c r="AUL390" s="38"/>
      <c r="AUM390" s="37"/>
      <c r="AUN390" s="38"/>
      <c r="AUO390" s="37"/>
      <c r="AUP390" s="38"/>
      <c r="AUQ390" s="37"/>
      <c r="AUR390" s="38"/>
      <c r="AUS390" s="37"/>
      <c r="AUT390" s="38"/>
      <c r="AUU390" s="37"/>
      <c r="AUV390" s="38"/>
      <c r="AUW390" s="37"/>
      <c r="AUX390" s="38"/>
      <c r="AUY390" s="37"/>
      <c r="AUZ390" s="38"/>
      <c r="AVA390" s="37"/>
      <c r="AVB390" s="38"/>
      <c r="AVC390" s="37"/>
      <c r="AVD390" s="38"/>
      <c r="AVE390" s="37"/>
      <c r="AVF390" s="38"/>
      <c r="AVG390" s="37"/>
      <c r="AVH390" s="38"/>
      <c r="AVI390" s="37"/>
      <c r="AVJ390" s="38"/>
      <c r="AVK390" s="37"/>
      <c r="AVL390" s="38"/>
      <c r="AVM390" s="37"/>
      <c r="AVN390" s="38"/>
      <c r="AVO390" s="37"/>
      <c r="AVP390" s="38"/>
      <c r="AVQ390" s="37"/>
      <c r="AVR390" s="38"/>
      <c r="AVS390" s="37"/>
      <c r="AVT390" s="38"/>
      <c r="AVU390" s="37"/>
      <c r="AVV390" s="38"/>
      <c r="AVW390" s="37"/>
      <c r="AVX390" s="38"/>
      <c r="AVY390" s="37"/>
      <c r="AVZ390" s="38"/>
      <c r="AWA390" s="37"/>
      <c r="AWB390" s="38"/>
      <c r="AWC390" s="37"/>
      <c r="AWD390" s="38"/>
      <c r="AWE390" s="37"/>
      <c r="AWF390" s="38"/>
      <c r="AWG390" s="37"/>
      <c r="AWH390" s="38"/>
      <c r="AWI390" s="37"/>
      <c r="AWJ390" s="38"/>
      <c r="AWK390" s="37"/>
      <c r="AWL390" s="38"/>
      <c r="AWM390" s="37"/>
      <c r="AWN390" s="38"/>
      <c r="AWO390" s="37"/>
      <c r="AWP390" s="38"/>
      <c r="AWQ390" s="37"/>
      <c r="AWR390" s="38"/>
      <c r="AWS390" s="37"/>
      <c r="AWT390" s="38"/>
      <c r="AWU390" s="37"/>
      <c r="AWV390" s="38"/>
      <c r="AWW390" s="37"/>
      <c r="AWX390" s="38"/>
      <c r="AWY390" s="37"/>
      <c r="AWZ390" s="38"/>
      <c r="AXA390" s="37"/>
      <c r="AXB390" s="38"/>
      <c r="AXC390" s="37"/>
      <c r="AXD390" s="38"/>
      <c r="AXE390" s="37"/>
      <c r="AXF390" s="38"/>
      <c r="AXG390" s="37"/>
      <c r="AXH390" s="38"/>
      <c r="AXI390" s="37"/>
      <c r="AXJ390" s="38"/>
      <c r="AXK390" s="37"/>
      <c r="AXL390" s="38"/>
      <c r="AXM390" s="37"/>
      <c r="AXN390" s="38"/>
      <c r="AXO390" s="37"/>
      <c r="AXP390" s="38"/>
      <c r="AXQ390" s="37"/>
      <c r="AXR390" s="38"/>
      <c r="AXS390" s="37"/>
      <c r="AXT390" s="38"/>
      <c r="AXU390" s="37"/>
      <c r="AXV390" s="38"/>
      <c r="AXW390" s="37"/>
      <c r="AXX390" s="38"/>
      <c r="AXY390" s="37"/>
      <c r="AXZ390" s="38"/>
      <c r="AYA390" s="37"/>
      <c r="AYB390" s="38"/>
      <c r="AYC390" s="37"/>
      <c r="AYD390" s="38"/>
      <c r="AYE390" s="37"/>
      <c r="AYF390" s="38"/>
      <c r="AYG390" s="37"/>
      <c r="AYH390" s="38"/>
      <c r="AYI390" s="37"/>
      <c r="AYJ390" s="38"/>
      <c r="AYK390" s="37"/>
      <c r="AYL390" s="38"/>
      <c r="AYM390" s="37"/>
      <c r="AYN390" s="38"/>
      <c r="AYO390" s="37"/>
      <c r="AYP390" s="38"/>
      <c r="AYQ390" s="37"/>
      <c r="AYR390" s="38"/>
      <c r="AYS390" s="37"/>
      <c r="AYT390" s="38"/>
      <c r="AYU390" s="37"/>
      <c r="AYV390" s="38"/>
      <c r="AYW390" s="37"/>
      <c r="AYX390" s="38"/>
      <c r="AYY390" s="37"/>
      <c r="AYZ390" s="38"/>
      <c r="AZA390" s="37"/>
      <c r="AZB390" s="38"/>
      <c r="AZC390" s="37"/>
      <c r="AZD390" s="38"/>
      <c r="AZE390" s="37"/>
      <c r="AZF390" s="38"/>
      <c r="AZG390" s="37"/>
      <c r="AZH390" s="38"/>
      <c r="AZI390" s="37"/>
      <c r="AZJ390" s="38"/>
      <c r="AZK390" s="37"/>
      <c r="AZL390" s="38"/>
      <c r="AZM390" s="37"/>
      <c r="AZN390" s="38"/>
      <c r="AZO390" s="37"/>
      <c r="AZP390" s="38"/>
      <c r="AZQ390" s="37"/>
      <c r="AZR390" s="38"/>
      <c r="AZS390" s="37"/>
      <c r="AZT390" s="38"/>
      <c r="AZU390" s="37"/>
      <c r="AZV390" s="38"/>
      <c r="AZW390" s="37"/>
      <c r="AZX390" s="38"/>
      <c r="AZY390" s="37"/>
      <c r="AZZ390" s="38"/>
      <c r="BAA390" s="37"/>
      <c r="BAB390" s="38"/>
      <c r="BAC390" s="37"/>
      <c r="BAD390" s="38"/>
      <c r="BAE390" s="37"/>
      <c r="BAF390" s="38"/>
      <c r="BAG390" s="37"/>
      <c r="BAH390" s="38"/>
      <c r="BAI390" s="37"/>
      <c r="BAJ390" s="38"/>
      <c r="BAK390" s="37"/>
      <c r="BAL390" s="38"/>
      <c r="BAM390" s="37"/>
      <c r="BAN390" s="38"/>
      <c r="BAO390" s="37"/>
      <c r="BAP390" s="38"/>
      <c r="BAQ390" s="37"/>
      <c r="BAR390" s="38"/>
      <c r="BAS390" s="37"/>
      <c r="BAT390" s="38"/>
      <c r="BAU390" s="37"/>
      <c r="BAV390" s="38"/>
      <c r="BAW390" s="37"/>
      <c r="BAX390" s="38"/>
      <c r="BAY390" s="37"/>
      <c r="BAZ390" s="38"/>
      <c r="BBA390" s="37"/>
      <c r="BBB390" s="38"/>
      <c r="BBC390" s="37"/>
      <c r="BBD390" s="38"/>
      <c r="BBE390" s="37"/>
      <c r="BBF390" s="38"/>
      <c r="BBG390" s="37"/>
      <c r="BBH390" s="38"/>
      <c r="BBI390" s="37"/>
      <c r="BBJ390" s="38"/>
      <c r="BBK390" s="37"/>
      <c r="BBL390" s="38"/>
      <c r="BBM390" s="37"/>
      <c r="BBN390" s="38"/>
      <c r="BBO390" s="37"/>
      <c r="BBP390" s="38"/>
      <c r="BBQ390" s="37"/>
      <c r="BBR390" s="38"/>
      <c r="BBS390" s="37"/>
      <c r="BBT390" s="38"/>
      <c r="BBU390" s="37"/>
      <c r="BBV390" s="38"/>
      <c r="BBW390" s="37"/>
      <c r="BBX390" s="38"/>
      <c r="BBY390" s="37"/>
      <c r="BBZ390" s="38"/>
      <c r="BCA390" s="37"/>
      <c r="BCB390" s="38"/>
      <c r="BCC390" s="37"/>
      <c r="BCD390" s="38"/>
      <c r="BCE390" s="37"/>
      <c r="BCF390" s="38"/>
      <c r="BCG390" s="37"/>
      <c r="BCH390" s="38"/>
      <c r="BCI390" s="37"/>
      <c r="BCJ390" s="38"/>
      <c r="BCK390" s="37"/>
      <c r="BCL390" s="38"/>
      <c r="BCM390" s="37"/>
      <c r="BCN390" s="38"/>
      <c r="BCO390" s="37"/>
      <c r="BCP390" s="38"/>
      <c r="BCQ390" s="37"/>
      <c r="BCR390" s="38"/>
      <c r="BCS390" s="37"/>
      <c r="BCT390" s="38"/>
      <c r="BCU390" s="37"/>
      <c r="BCV390" s="38"/>
      <c r="BCW390" s="37"/>
      <c r="BCX390" s="38"/>
      <c r="BCY390" s="37"/>
      <c r="BCZ390" s="38"/>
      <c r="BDA390" s="37"/>
      <c r="BDB390" s="38"/>
      <c r="BDC390" s="37"/>
      <c r="BDD390" s="38"/>
      <c r="BDE390" s="37"/>
      <c r="BDF390" s="38"/>
      <c r="BDG390" s="37"/>
      <c r="BDH390" s="38"/>
      <c r="BDI390" s="37"/>
      <c r="BDJ390" s="38"/>
      <c r="BDK390" s="37"/>
      <c r="BDL390" s="38"/>
      <c r="BDM390" s="37"/>
      <c r="BDN390" s="38"/>
      <c r="BDO390" s="37"/>
      <c r="BDP390" s="38"/>
      <c r="BDQ390" s="37"/>
      <c r="BDR390" s="38"/>
      <c r="BDS390" s="37"/>
      <c r="BDT390" s="38"/>
      <c r="BDU390" s="37"/>
      <c r="BDV390" s="38"/>
      <c r="BDW390" s="37"/>
      <c r="BDX390" s="38"/>
      <c r="BDY390" s="37"/>
      <c r="BDZ390" s="38"/>
      <c r="BEA390" s="37"/>
      <c r="BEB390" s="38"/>
      <c r="BEC390" s="37"/>
      <c r="BED390" s="38"/>
      <c r="BEE390" s="37"/>
      <c r="BEF390" s="38"/>
      <c r="BEG390" s="37"/>
      <c r="BEH390" s="38"/>
      <c r="BEI390" s="37"/>
      <c r="BEJ390" s="38"/>
      <c r="BEK390" s="37"/>
      <c r="BEL390" s="38"/>
      <c r="BEM390" s="37"/>
      <c r="BEN390" s="38"/>
      <c r="BEO390" s="37"/>
      <c r="BEP390" s="38"/>
      <c r="BEQ390" s="37"/>
      <c r="BER390" s="38"/>
      <c r="BES390" s="37"/>
      <c r="BET390" s="38"/>
      <c r="BEU390" s="37"/>
      <c r="BEV390" s="38"/>
      <c r="BEW390" s="37"/>
      <c r="BEX390" s="38"/>
      <c r="BEY390" s="37"/>
      <c r="BEZ390" s="38"/>
      <c r="BFA390" s="37"/>
      <c r="BFB390" s="38"/>
      <c r="BFC390" s="37"/>
      <c r="BFD390" s="38"/>
      <c r="BFE390" s="37"/>
      <c r="BFF390" s="38"/>
      <c r="BFG390" s="37"/>
      <c r="BFH390" s="38"/>
      <c r="BFI390" s="37"/>
      <c r="BFJ390" s="38"/>
      <c r="BFK390" s="37"/>
      <c r="BFL390" s="38"/>
      <c r="BFM390" s="37"/>
      <c r="BFN390" s="38"/>
      <c r="BFO390" s="37"/>
      <c r="BFP390" s="38"/>
      <c r="BFQ390" s="37"/>
      <c r="BFR390" s="38"/>
      <c r="BFS390" s="37"/>
      <c r="BFT390" s="38"/>
      <c r="BFU390" s="37"/>
      <c r="BFV390" s="38"/>
      <c r="BFW390" s="37"/>
      <c r="BFX390" s="38"/>
      <c r="BFY390" s="37"/>
      <c r="BFZ390" s="38"/>
      <c r="BGA390" s="37"/>
      <c r="BGB390" s="38"/>
      <c r="BGC390" s="37"/>
      <c r="BGD390" s="38"/>
      <c r="BGE390" s="37"/>
      <c r="BGF390" s="38"/>
      <c r="BGG390" s="37"/>
      <c r="BGH390" s="38"/>
      <c r="BGI390" s="37"/>
      <c r="BGJ390" s="38"/>
      <c r="BGK390" s="37"/>
      <c r="BGL390" s="38"/>
      <c r="BGM390" s="37"/>
      <c r="BGN390" s="38"/>
      <c r="BGO390" s="37"/>
      <c r="BGP390" s="38"/>
      <c r="BGQ390" s="37"/>
      <c r="BGR390" s="38"/>
      <c r="BGS390" s="37"/>
      <c r="BGT390" s="38"/>
      <c r="BGU390" s="37"/>
      <c r="BGV390" s="38"/>
      <c r="BGW390" s="37"/>
      <c r="BGX390" s="38"/>
      <c r="BGY390" s="37"/>
      <c r="BGZ390" s="38"/>
      <c r="BHA390" s="37"/>
      <c r="BHB390" s="38"/>
      <c r="BHC390" s="37"/>
      <c r="BHD390" s="38"/>
      <c r="BHE390" s="37"/>
      <c r="BHF390" s="38"/>
      <c r="BHG390" s="37"/>
      <c r="BHH390" s="38"/>
      <c r="BHI390" s="37"/>
      <c r="BHJ390" s="38"/>
      <c r="BHK390" s="37"/>
      <c r="BHL390" s="38"/>
      <c r="BHM390" s="37"/>
      <c r="BHN390" s="38"/>
      <c r="BHO390" s="37"/>
      <c r="BHP390" s="38"/>
      <c r="BHQ390" s="37"/>
      <c r="BHR390" s="38"/>
      <c r="BHS390" s="37"/>
      <c r="BHT390" s="38"/>
      <c r="BHU390" s="37"/>
      <c r="BHV390" s="38"/>
      <c r="BHW390" s="37"/>
      <c r="BHX390" s="38"/>
      <c r="BHY390" s="37"/>
      <c r="BHZ390" s="38"/>
      <c r="BIA390" s="37"/>
      <c r="BIB390" s="38"/>
      <c r="BIC390" s="37"/>
      <c r="BID390" s="38"/>
      <c r="BIE390" s="37"/>
      <c r="BIF390" s="38"/>
      <c r="BIG390" s="37"/>
      <c r="BIH390" s="38"/>
      <c r="BII390" s="37"/>
      <c r="BIJ390" s="38"/>
      <c r="BIK390" s="37"/>
      <c r="BIL390" s="38"/>
      <c r="BIM390" s="37"/>
      <c r="BIN390" s="38"/>
      <c r="BIO390" s="37"/>
      <c r="BIP390" s="38"/>
      <c r="BIQ390" s="37"/>
      <c r="BIR390" s="38"/>
      <c r="BIS390" s="37"/>
      <c r="BIT390" s="38"/>
      <c r="BIU390" s="37"/>
      <c r="BIV390" s="38"/>
      <c r="BIW390" s="37"/>
      <c r="BIX390" s="38"/>
      <c r="BIY390" s="37"/>
      <c r="BIZ390" s="38"/>
      <c r="BJA390" s="37"/>
      <c r="BJB390" s="38"/>
      <c r="BJC390" s="37"/>
      <c r="BJD390" s="38"/>
      <c r="BJE390" s="37"/>
      <c r="BJF390" s="38"/>
      <c r="BJG390" s="37"/>
      <c r="BJH390" s="38"/>
      <c r="BJI390" s="37"/>
      <c r="BJJ390" s="38"/>
      <c r="BJK390" s="37"/>
      <c r="BJL390" s="38"/>
      <c r="BJM390" s="37"/>
      <c r="BJN390" s="38"/>
      <c r="BJO390" s="37"/>
      <c r="BJP390" s="38"/>
      <c r="BJQ390" s="37"/>
      <c r="BJR390" s="38"/>
      <c r="BJS390" s="37"/>
      <c r="BJT390" s="38"/>
      <c r="BJU390" s="37"/>
      <c r="BJV390" s="38"/>
      <c r="BJW390" s="37"/>
      <c r="BJX390" s="38"/>
      <c r="BJY390" s="37"/>
      <c r="BJZ390" s="38"/>
      <c r="BKA390" s="37"/>
      <c r="BKB390" s="38"/>
      <c r="BKC390" s="37"/>
      <c r="BKD390" s="38"/>
      <c r="BKE390" s="37"/>
      <c r="BKF390" s="38"/>
      <c r="BKG390" s="37"/>
      <c r="BKH390" s="38"/>
      <c r="BKI390" s="37"/>
      <c r="BKJ390" s="38"/>
      <c r="BKK390" s="37"/>
      <c r="BKL390" s="38"/>
      <c r="BKM390" s="37"/>
      <c r="BKN390" s="38"/>
      <c r="BKO390" s="37"/>
      <c r="BKP390" s="38"/>
      <c r="BKQ390" s="37"/>
      <c r="BKR390" s="38"/>
      <c r="BKS390" s="37"/>
      <c r="BKT390" s="38"/>
      <c r="BKU390" s="37"/>
      <c r="BKV390" s="38"/>
      <c r="BKW390" s="37"/>
      <c r="BKX390" s="38"/>
      <c r="BKY390" s="37"/>
      <c r="BKZ390" s="38"/>
      <c r="BLA390" s="37"/>
      <c r="BLB390" s="38"/>
      <c r="BLC390" s="37"/>
      <c r="BLD390" s="38"/>
      <c r="BLE390" s="37"/>
      <c r="BLF390" s="38"/>
      <c r="BLG390" s="37"/>
      <c r="BLH390" s="38"/>
      <c r="BLI390" s="37"/>
      <c r="BLJ390" s="38"/>
      <c r="BLK390" s="37"/>
      <c r="BLL390" s="38"/>
      <c r="BLM390" s="37"/>
      <c r="BLN390" s="38"/>
      <c r="BLO390" s="37"/>
      <c r="BLP390" s="38"/>
      <c r="BLQ390" s="37"/>
      <c r="BLR390" s="38"/>
      <c r="BLS390" s="37"/>
      <c r="BLT390" s="38"/>
      <c r="BLU390" s="37"/>
      <c r="BLV390" s="38"/>
      <c r="BLW390" s="37"/>
      <c r="BLX390" s="38"/>
      <c r="BLY390" s="37"/>
      <c r="BLZ390" s="38"/>
      <c r="BMA390" s="37"/>
      <c r="BMB390" s="38"/>
      <c r="BMC390" s="37"/>
      <c r="BMD390" s="38"/>
      <c r="BME390" s="37"/>
      <c r="BMF390" s="38"/>
      <c r="BMG390" s="37"/>
      <c r="BMH390" s="38"/>
      <c r="BMI390" s="37"/>
      <c r="BMJ390" s="38"/>
      <c r="BMK390" s="37"/>
      <c r="BML390" s="38"/>
      <c r="BMM390" s="37"/>
      <c r="BMN390" s="38"/>
      <c r="BMO390" s="37"/>
      <c r="BMP390" s="38"/>
      <c r="BMQ390" s="37"/>
      <c r="BMR390" s="38"/>
      <c r="BMS390" s="37"/>
      <c r="BMT390" s="38"/>
      <c r="BMU390" s="37"/>
      <c r="BMV390" s="38"/>
      <c r="BMW390" s="37"/>
      <c r="BMX390" s="38"/>
      <c r="BMY390" s="37"/>
      <c r="BMZ390" s="38"/>
      <c r="BNA390" s="37"/>
      <c r="BNB390" s="38"/>
      <c r="BNC390" s="37"/>
      <c r="BND390" s="38"/>
      <c r="BNE390" s="37"/>
      <c r="BNF390" s="38"/>
      <c r="BNG390" s="37"/>
      <c r="BNH390" s="38"/>
      <c r="BNI390" s="37"/>
      <c r="BNJ390" s="38"/>
      <c r="BNK390" s="37"/>
      <c r="BNL390" s="38"/>
      <c r="BNM390" s="37"/>
      <c r="BNN390" s="38"/>
      <c r="BNO390" s="37"/>
      <c r="BNP390" s="38"/>
      <c r="BNQ390" s="37"/>
      <c r="BNR390" s="38"/>
      <c r="BNS390" s="37"/>
      <c r="BNT390" s="38"/>
      <c r="BNU390" s="37"/>
      <c r="BNV390" s="38"/>
      <c r="BNW390" s="37"/>
      <c r="BNX390" s="38"/>
      <c r="BNY390" s="37"/>
      <c r="BNZ390" s="38"/>
      <c r="BOA390" s="37"/>
      <c r="BOB390" s="38"/>
      <c r="BOC390" s="37"/>
      <c r="BOD390" s="38"/>
      <c r="BOE390" s="37"/>
      <c r="BOF390" s="38"/>
      <c r="BOG390" s="37"/>
      <c r="BOH390" s="38"/>
      <c r="BOI390" s="37"/>
      <c r="BOJ390" s="38"/>
      <c r="BOK390" s="37"/>
      <c r="BOL390" s="38"/>
      <c r="BOM390" s="37"/>
      <c r="BON390" s="38"/>
      <c r="BOO390" s="37"/>
      <c r="BOP390" s="38"/>
      <c r="BOQ390" s="37"/>
      <c r="BOR390" s="38"/>
      <c r="BOS390" s="37"/>
      <c r="BOT390" s="38"/>
      <c r="BOU390" s="37"/>
      <c r="BOV390" s="38"/>
      <c r="BOW390" s="37"/>
      <c r="BOX390" s="38"/>
      <c r="BOY390" s="37"/>
      <c r="BOZ390" s="38"/>
      <c r="BPA390" s="37"/>
      <c r="BPB390" s="38"/>
      <c r="BPC390" s="37"/>
      <c r="BPD390" s="38"/>
      <c r="BPE390" s="37"/>
      <c r="BPF390" s="38"/>
      <c r="BPG390" s="37"/>
      <c r="BPH390" s="38"/>
      <c r="BPI390" s="37"/>
      <c r="BPJ390" s="38"/>
      <c r="BPK390" s="37"/>
      <c r="BPL390" s="38"/>
      <c r="BPM390" s="37"/>
      <c r="BPN390" s="38"/>
      <c r="BPO390" s="37"/>
      <c r="BPP390" s="38"/>
      <c r="BPQ390" s="37"/>
      <c r="BPR390" s="38"/>
      <c r="BPS390" s="37"/>
      <c r="BPT390" s="38"/>
      <c r="BPU390" s="37"/>
      <c r="BPV390" s="38"/>
      <c r="BPW390" s="37"/>
      <c r="BPX390" s="38"/>
      <c r="BPY390" s="37"/>
      <c r="BPZ390" s="38"/>
      <c r="BQA390" s="37"/>
      <c r="BQB390" s="38"/>
      <c r="BQC390" s="37"/>
      <c r="BQD390" s="38"/>
      <c r="BQE390" s="37"/>
      <c r="BQF390" s="38"/>
      <c r="BQG390" s="37"/>
      <c r="BQH390" s="38"/>
      <c r="BQI390" s="37"/>
      <c r="BQJ390" s="38"/>
      <c r="BQK390" s="37"/>
      <c r="BQL390" s="38"/>
      <c r="BQM390" s="37"/>
      <c r="BQN390" s="38"/>
      <c r="BQO390" s="37"/>
      <c r="BQP390" s="38"/>
      <c r="BQQ390" s="37"/>
      <c r="BQR390" s="38"/>
      <c r="BQS390" s="37"/>
      <c r="BQT390" s="38"/>
      <c r="BQU390" s="37"/>
      <c r="BQV390" s="38"/>
      <c r="BQW390" s="37"/>
      <c r="BQX390" s="38"/>
      <c r="BQY390" s="37"/>
      <c r="BQZ390" s="38"/>
      <c r="BRA390" s="37"/>
      <c r="BRB390" s="38"/>
      <c r="BRC390" s="37"/>
      <c r="BRD390" s="38"/>
      <c r="BRE390" s="37"/>
      <c r="BRF390" s="38"/>
      <c r="BRG390" s="37"/>
      <c r="BRH390" s="38"/>
      <c r="BRI390" s="37"/>
      <c r="BRJ390" s="38"/>
      <c r="BRK390" s="37"/>
      <c r="BRL390" s="38"/>
      <c r="BRM390" s="37"/>
      <c r="BRN390" s="38"/>
      <c r="BRO390" s="37"/>
      <c r="BRP390" s="38"/>
      <c r="BRQ390" s="37"/>
      <c r="BRR390" s="38"/>
      <c r="BRS390" s="37"/>
      <c r="BRT390" s="38"/>
      <c r="BRU390" s="37"/>
      <c r="BRV390" s="38"/>
      <c r="BRW390" s="37"/>
      <c r="BRX390" s="38"/>
      <c r="BRY390" s="37"/>
      <c r="BRZ390" s="38"/>
      <c r="BSA390" s="37"/>
      <c r="BSB390" s="38"/>
      <c r="BSC390" s="37"/>
      <c r="BSD390" s="38"/>
      <c r="BSE390" s="37"/>
      <c r="BSF390" s="38"/>
      <c r="BSG390" s="37"/>
      <c r="BSH390" s="38"/>
      <c r="BSI390" s="37"/>
      <c r="BSJ390" s="38"/>
      <c r="BSK390" s="37"/>
      <c r="BSL390" s="38"/>
      <c r="BSM390" s="37"/>
      <c r="BSN390" s="38"/>
      <c r="BSO390" s="37"/>
      <c r="BSP390" s="38"/>
      <c r="BSQ390" s="37"/>
      <c r="BSR390" s="38"/>
      <c r="BSS390" s="37"/>
      <c r="BST390" s="38"/>
      <c r="BSU390" s="37"/>
      <c r="BSV390" s="38"/>
      <c r="BSW390" s="37"/>
      <c r="BSX390" s="38"/>
      <c r="BSY390" s="37"/>
      <c r="BSZ390" s="38"/>
      <c r="BTA390" s="37"/>
      <c r="BTB390" s="38"/>
      <c r="BTC390" s="37"/>
      <c r="BTD390" s="38"/>
      <c r="BTE390" s="37"/>
      <c r="BTF390" s="38"/>
      <c r="BTG390" s="37"/>
      <c r="BTH390" s="38"/>
      <c r="BTI390" s="37"/>
      <c r="BTJ390" s="38"/>
      <c r="BTK390" s="37"/>
      <c r="BTL390" s="38"/>
      <c r="BTM390" s="37"/>
      <c r="BTN390" s="38"/>
      <c r="BTO390" s="37"/>
      <c r="BTP390" s="38"/>
      <c r="BTQ390" s="37"/>
      <c r="BTR390" s="38"/>
      <c r="BTS390" s="37"/>
      <c r="BTT390" s="38"/>
      <c r="BTU390" s="37"/>
      <c r="BTV390" s="38"/>
      <c r="BTW390" s="37"/>
      <c r="BTX390" s="38"/>
      <c r="BTY390" s="37"/>
      <c r="BTZ390" s="38"/>
      <c r="BUA390" s="37"/>
      <c r="BUB390" s="38"/>
      <c r="BUC390" s="37"/>
      <c r="BUD390" s="38"/>
      <c r="BUE390" s="37"/>
      <c r="BUF390" s="38"/>
      <c r="BUG390" s="37"/>
      <c r="BUH390" s="38"/>
      <c r="BUI390" s="37"/>
      <c r="BUJ390" s="38"/>
      <c r="BUK390" s="37"/>
      <c r="BUL390" s="38"/>
      <c r="BUM390" s="37"/>
      <c r="BUN390" s="38"/>
      <c r="BUO390" s="37"/>
      <c r="BUP390" s="38"/>
      <c r="BUQ390" s="37"/>
      <c r="BUR390" s="38"/>
      <c r="BUS390" s="37"/>
      <c r="BUT390" s="38"/>
      <c r="BUU390" s="37"/>
      <c r="BUV390" s="38"/>
      <c r="BUW390" s="37"/>
      <c r="BUX390" s="38"/>
      <c r="BUY390" s="37"/>
      <c r="BUZ390" s="38"/>
      <c r="BVA390" s="37"/>
      <c r="BVB390" s="38"/>
      <c r="BVC390" s="37"/>
      <c r="BVD390" s="38"/>
      <c r="BVE390" s="37"/>
      <c r="BVF390" s="38"/>
      <c r="BVG390" s="37"/>
      <c r="BVH390" s="38"/>
      <c r="BVI390" s="37"/>
      <c r="BVJ390" s="38"/>
      <c r="BVK390" s="37"/>
      <c r="BVL390" s="38"/>
      <c r="BVM390" s="37"/>
      <c r="BVN390" s="38"/>
      <c r="BVO390" s="37"/>
      <c r="BVP390" s="38"/>
      <c r="BVQ390" s="37"/>
      <c r="BVR390" s="38"/>
      <c r="BVS390" s="37"/>
      <c r="BVT390" s="38"/>
      <c r="BVU390" s="37"/>
      <c r="BVV390" s="38"/>
      <c r="BVW390" s="37"/>
      <c r="BVX390" s="38"/>
      <c r="BVY390" s="37"/>
      <c r="BVZ390" s="38"/>
      <c r="BWA390" s="37"/>
      <c r="BWB390" s="38"/>
      <c r="BWC390" s="37"/>
      <c r="BWD390" s="38"/>
      <c r="BWE390" s="37"/>
      <c r="BWF390" s="38"/>
      <c r="BWG390" s="37"/>
      <c r="BWH390" s="38"/>
      <c r="BWI390" s="37"/>
      <c r="BWJ390" s="38"/>
      <c r="BWK390" s="37"/>
      <c r="BWL390" s="38"/>
      <c r="BWM390" s="37"/>
      <c r="BWN390" s="38"/>
      <c r="BWO390" s="37"/>
      <c r="BWP390" s="38"/>
      <c r="BWQ390" s="37"/>
      <c r="BWR390" s="38"/>
      <c r="BWS390" s="37"/>
      <c r="BWT390" s="38"/>
      <c r="BWU390" s="37"/>
      <c r="BWV390" s="38"/>
      <c r="BWW390" s="37"/>
      <c r="BWX390" s="38"/>
      <c r="BWY390" s="37"/>
      <c r="BWZ390" s="38"/>
      <c r="BXA390" s="37"/>
      <c r="BXB390" s="38"/>
      <c r="BXC390" s="37"/>
      <c r="BXD390" s="38"/>
      <c r="BXE390" s="37"/>
      <c r="BXF390" s="38"/>
      <c r="BXG390" s="37"/>
      <c r="BXH390" s="38"/>
      <c r="BXI390" s="37"/>
      <c r="BXJ390" s="38"/>
      <c r="BXK390" s="37"/>
      <c r="BXL390" s="38"/>
      <c r="BXM390" s="37"/>
      <c r="BXN390" s="38"/>
      <c r="BXO390" s="37"/>
      <c r="BXP390" s="38"/>
      <c r="BXQ390" s="37"/>
      <c r="BXR390" s="38"/>
      <c r="BXS390" s="37"/>
      <c r="BXT390" s="38"/>
      <c r="BXU390" s="37"/>
      <c r="BXV390" s="38"/>
      <c r="BXW390" s="37"/>
      <c r="BXX390" s="38"/>
      <c r="BXY390" s="37"/>
      <c r="BXZ390" s="38"/>
      <c r="BYA390" s="37"/>
      <c r="BYB390" s="38"/>
      <c r="BYC390" s="37"/>
      <c r="BYD390" s="38"/>
      <c r="BYE390" s="37"/>
      <c r="BYF390" s="38"/>
      <c r="BYG390" s="37"/>
      <c r="BYH390" s="38"/>
      <c r="BYI390" s="37"/>
      <c r="BYJ390" s="38"/>
      <c r="BYK390" s="37"/>
      <c r="BYL390" s="38"/>
      <c r="BYM390" s="37"/>
      <c r="BYN390" s="38"/>
      <c r="BYO390" s="37"/>
      <c r="BYP390" s="38"/>
      <c r="BYQ390" s="37"/>
      <c r="BYR390" s="38"/>
      <c r="BYS390" s="37"/>
      <c r="BYT390" s="38"/>
      <c r="BYU390" s="37"/>
      <c r="BYV390" s="38"/>
      <c r="BYW390" s="37"/>
      <c r="BYX390" s="38"/>
      <c r="BYY390" s="37"/>
      <c r="BYZ390" s="38"/>
      <c r="BZA390" s="37"/>
      <c r="BZB390" s="38"/>
      <c r="BZC390" s="37"/>
      <c r="BZD390" s="38"/>
      <c r="BZE390" s="37"/>
      <c r="BZF390" s="38"/>
      <c r="BZG390" s="37"/>
      <c r="BZH390" s="38"/>
      <c r="BZI390" s="37"/>
      <c r="BZJ390" s="38"/>
      <c r="BZK390" s="37"/>
      <c r="BZL390" s="38"/>
      <c r="BZM390" s="37"/>
      <c r="BZN390" s="38"/>
      <c r="BZO390" s="37"/>
      <c r="BZP390" s="38"/>
      <c r="BZQ390" s="37"/>
      <c r="BZR390" s="38"/>
      <c r="BZS390" s="37"/>
      <c r="BZT390" s="38"/>
      <c r="BZU390" s="37"/>
      <c r="BZV390" s="38"/>
      <c r="BZW390" s="37"/>
      <c r="BZX390" s="38"/>
      <c r="BZY390" s="37"/>
      <c r="BZZ390" s="38"/>
      <c r="CAA390" s="37"/>
      <c r="CAB390" s="38"/>
      <c r="CAC390" s="37"/>
      <c r="CAD390" s="38"/>
      <c r="CAE390" s="37"/>
      <c r="CAF390" s="38"/>
      <c r="CAG390" s="37"/>
      <c r="CAH390" s="38"/>
      <c r="CAI390" s="37"/>
      <c r="CAJ390" s="38"/>
      <c r="CAK390" s="37"/>
      <c r="CAL390" s="38"/>
      <c r="CAM390" s="37"/>
      <c r="CAN390" s="38"/>
      <c r="CAO390" s="37"/>
      <c r="CAP390" s="38"/>
      <c r="CAQ390" s="37"/>
      <c r="CAR390" s="38"/>
      <c r="CAS390" s="37"/>
      <c r="CAT390" s="38"/>
      <c r="CAU390" s="37"/>
      <c r="CAV390" s="38"/>
      <c r="CAW390" s="37"/>
      <c r="CAX390" s="38"/>
      <c r="CAY390" s="37"/>
      <c r="CAZ390" s="38"/>
      <c r="CBA390" s="37"/>
      <c r="CBB390" s="38"/>
      <c r="CBC390" s="37"/>
      <c r="CBD390" s="38"/>
      <c r="CBE390" s="37"/>
      <c r="CBF390" s="38"/>
      <c r="CBG390" s="37"/>
      <c r="CBH390" s="38"/>
      <c r="CBI390" s="37"/>
      <c r="CBJ390" s="38"/>
      <c r="CBK390" s="37"/>
      <c r="CBL390" s="38"/>
      <c r="CBM390" s="37"/>
      <c r="CBN390" s="38"/>
      <c r="CBO390" s="37"/>
      <c r="CBP390" s="38"/>
      <c r="CBQ390" s="37"/>
      <c r="CBR390" s="38"/>
      <c r="CBS390" s="37"/>
      <c r="CBT390" s="38"/>
      <c r="CBU390" s="37"/>
      <c r="CBV390" s="38"/>
      <c r="CBW390" s="37"/>
      <c r="CBX390" s="38"/>
      <c r="CBY390" s="37"/>
      <c r="CBZ390" s="38"/>
      <c r="CCA390" s="37"/>
      <c r="CCB390" s="38"/>
      <c r="CCC390" s="37"/>
      <c r="CCD390" s="38"/>
      <c r="CCE390" s="37"/>
      <c r="CCF390" s="38"/>
      <c r="CCG390" s="37"/>
      <c r="CCH390" s="38"/>
      <c r="CCI390" s="37"/>
      <c r="CCJ390" s="38"/>
      <c r="CCK390" s="37"/>
      <c r="CCL390" s="38"/>
      <c r="CCM390" s="37"/>
      <c r="CCN390" s="38"/>
      <c r="CCO390" s="37"/>
      <c r="CCP390" s="38"/>
      <c r="CCQ390" s="37"/>
      <c r="CCR390" s="38"/>
      <c r="CCS390" s="37"/>
      <c r="CCT390" s="38"/>
      <c r="CCU390" s="37"/>
      <c r="CCV390" s="38"/>
      <c r="CCW390" s="37"/>
      <c r="CCX390" s="38"/>
      <c r="CCY390" s="37"/>
      <c r="CCZ390" s="38"/>
      <c r="CDA390" s="37"/>
      <c r="CDB390" s="38"/>
      <c r="CDC390" s="37"/>
      <c r="CDD390" s="38"/>
      <c r="CDE390" s="37"/>
      <c r="CDF390" s="38"/>
      <c r="CDG390" s="37"/>
      <c r="CDH390" s="38"/>
      <c r="CDI390" s="37"/>
      <c r="CDJ390" s="38"/>
      <c r="CDK390" s="37"/>
      <c r="CDL390" s="38"/>
      <c r="CDM390" s="37"/>
      <c r="CDN390" s="38"/>
      <c r="CDO390" s="37"/>
      <c r="CDP390" s="38"/>
      <c r="CDQ390" s="37"/>
      <c r="CDR390" s="38"/>
      <c r="CDS390" s="37"/>
      <c r="CDT390" s="38"/>
      <c r="CDU390" s="37"/>
      <c r="CDV390" s="38"/>
      <c r="CDW390" s="37"/>
      <c r="CDX390" s="38"/>
      <c r="CDY390" s="37"/>
      <c r="CDZ390" s="38"/>
      <c r="CEA390" s="37"/>
      <c r="CEB390" s="38"/>
      <c r="CEC390" s="37"/>
      <c r="CED390" s="38"/>
      <c r="CEE390" s="37"/>
      <c r="CEF390" s="38"/>
      <c r="CEG390" s="37"/>
      <c r="CEH390" s="38"/>
      <c r="CEI390" s="37"/>
      <c r="CEJ390" s="38"/>
      <c r="CEK390" s="37"/>
      <c r="CEL390" s="38"/>
      <c r="CEM390" s="37"/>
      <c r="CEN390" s="38"/>
      <c r="CEO390" s="37"/>
      <c r="CEP390" s="38"/>
      <c r="CEQ390" s="37"/>
      <c r="CER390" s="38"/>
      <c r="CES390" s="37"/>
      <c r="CET390" s="38"/>
      <c r="CEU390" s="37"/>
      <c r="CEV390" s="38"/>
      <c r="CEW390" s="37"/>
      <c r="CEX390" s="38"/>
      <c r="CEY390" s="37"/>
      <c r="CEZ390" s="38"/>
      <c r="CFA390" s="37"/>
      <c r="CFB390" s="38"/>
      <c r="CFC390" s="37"/>
      <c r="CFD390" s="38"/>
      <c r="CFE390" s="37"/>
      <c r="CFF390" s="38"/>
      <c r="CFG390" s="37"/>
      <c r="CFH390" s="38"/>
      <c r="CFI390" s="37"/>
      <c r="CFJ390" s="38"/>
      <c r="CFK390" s="37"/>
      <c r="CFL390" s="38"/>
      <c r="CFM390" s="37"/>
      <c r="CFN390" s="38"/>
      <c r="CFO390" s="37"/>
      <c r="CFP390" s="38"/>
      <c r="CFQ390" s="37"/>
      <c r="CFR390" s="38"/>
      <c r="CFS390" s="37"/>
      <c r="CFT390" s="38"/>
      <c r="CFU390" s="37"/>
      <c r="CFV390" s="38"/>
      <c r="CFW390" s="37"/>
      <c r="CFX390" s="38"/>
      <c r="CFY390" s="37"/>
      <c r="CFZ390" s="38"/>
      <c r="CGA390" s="37"/>
      <c r="CGB390" s="38"/>
      <c r="CGC390" s="37"/>
      <c r="CGD390" s="38"/>
      <c r="CGE390" s="37"/>
      <c r="CGF390" s="38"/>
      <c r="CGG390" s="37"/>
      <c r="CGH390" s="38"/>
      <c r="CGI390" s="37"/>
      <c r="CGJ390" s="38"/>
      <c r="CGK390" s="37"/>
      <c r="CGL390" s="38"/>
      <c r="CGM390" s="37"/>
      <c r="CGN390" s="38"/>
      <c r="CGO390" s="37"/>
      <c r="CGP390" s="38"/>
      <c r="CGQ390" s="37"/>
      <c r="CGR390" s="38"/>
      <c r="CGS390" s="37"/>
      <c r="CGT390" s="38"/>
      <c r="CGU390" s="37"/>
      <c r="CGV390" s="38"/>
      <c r="CGW390" s="37"/>
      <c r="CGX390" s="38"/>
      <c r="CGY390" s="37"/>
      <c r="CGZ390" s="38"/>
      <c r="CHA390" s="37"/>
      <c r="CHB390" s="38"/>
      <c r="CHC390" s="37"/>
      <c r="CHD390" s="38"/>
      <c r="CHE390" s="37"/>
      <c r="CHF390" s="38"/>
      <c r="CHG390" s="37"/>
      <c r="CHH390" s="38"/>
      <c r="CHI390" s="37"/>
      <c r="CHJ390" s="38"/>
      <c r="CHK390" s="37"/>
      <c r="CHL390" s="38"/>
      <c r="CHM390" s="37"/>
      <c r="CHN390" s="38"/>
      <c r="CHO390" s="37"/>
      <c r="CHP390" s="38"/>
      <c r="CHQ390" s="37"/>
      <c r="CHR390" s="38"/>
      <c r="CHS390" s="37"/>
      <c r="CHT390" s="38"/>
      <c r="CHU390" s="37"/>
      <c r="CHV390" s="38"/>
      <c r="CHW390" s="37"/>
      <c r="CHX390" s="38"/>
      <c r="CHY390" s="37"/>
      <c r="CHZ390" s="38"/>
      <c r="CIA390" s="37"/>
      <c r="CIB390" s="38"/>
      <c r="CIC390" s="37"/>
      <c r="CID390" s="38"/>
      <c r="CIE390" s="37"/>
      <c r="CIF390" s="38"/>
      <c r="CIG390" s="37"/>
      <c r="CIH390" s="38"/>
      <c r="CII390" s="37"/>
      <c r="CIJ390" s="38"/>
      <c r="CIK390" s="37"/>
      <c r="CIL390" s="38"/>
      <c r="CIM390" s="37"/>
      <c r="CIN390" s="38"/>
      <c r="CIO390" s="37"/>
      <c r="CIP390" s="38"/>
      <c r="CIQ390" s="37"/>
      <c r="CIR390" s="38"/>
      <c r="CIS390" s="37"/>
      <c r="CIT390" s="38"/>
      <c r="CIU390" s="37"/>
      <c r="CIV390" s="38"/>
      <c r="CIW390" s="37"/>
      <c r="CIX390" s="38"/>
      <c r="CIY390" s="37"/>
      <c r="CIZ390" s="38"/>
      <c r="CJA390" s="37"/>
      <c r="CJB390" s="38"/>
      <c r="CJC390" s="37"/>
      <c r="CJD390" s="38"/>
      <c r="CJE390" s="37"/>
      <c r="CJF390" s="38"/>
      <c r="CJG390" s="37"/>
      <c r="CJH390" s="38"/>
      <c r="CJI390" s="37"/>
      <c r="CJJ390" s="38"/>
      <c r="CJK390" s="37"/>
      <c r="CJL390" s="38"/>
      <c r="CJM390" s="37"/>
      <c r="CJN390" s="38"/>
      <c r="CJO390" s="37"/>
      <c r="CJP390" s="38"/>
      <c r="CJQ390" s="37"/>
      <c r="CJR390" s="38"/>
      <c r="CJS390" s="37"/>
      <c r="CJT390" s="38"/>
      <c r="CJU390" s="37"/>
      <c r="CJV390" s="38"/>
      <c r="CJW390" s="37"/>
      <c r="CJX390" s="38"/>
      <c r="CJY390" s="37"/>
      <c r="CJZ390" s="38"/>
      <c r="CKA390" s="37"/>
      <c r="CKB390" s="38"/>
      <c r="CKC390" s="37"/>
      <c r="CKD390" s="38"/>
      <c r="CKE390" s="37"/>
      <c r="CKF390" s="38"/>
      <c r="CKG390" s="37"/>
      <c r="CKH390" s="38"/>
      <c r="CKI390" s="37"/>
      <c r="CKJ390" s="38"/>
      <c r="CKK390" s="37"/>
      <c r="CKL390" s="38"/>
      <c r="CKM390" s="37"/>
      <c r="CKN390" s="38"/>
      <c r="CKO390" s="37"/>
      <c r="CKP390" s="38"/>
      <c r="CKQ390" s="37"/>
      <c r="CKR390" s="38"/>
      <c r="CKS390" s="37"/>
      <c r="CKT390" s="38"/>
      <c r="CKU390" s="37"/>
      <c r="CKV390" s="38"/>
      <c r="CKW390" s="37"/>
      <c r="CKX390" s="38"/>
      <c r="CKY390" s="37"/>
      <c r="CKZ390" s="38"/>
      <c r="CLA390" s="37"/>
      <c r="CLB390" s="38"/>
      <c r="CLC390" s="37"/>
      <c r="CLD390" s="38"/>
      <c r="CLE390" s="37"/>
      <c r="CLF390" s="38"/>
      <c r="CLG390" s="37"/>
      <c r="CLH390" s="38"/>
      <c r="CLI390" s="37"/>
      <c r="CLJ390" s="38"/>
      <c r="CLK390" s="37"/>
      <c r="CLL390" s="38"/>
      <c r="CLM390" s="37"/>
      <c r="CLN390" s="38"/>
      <c r="CLO390" s="37"/>
      <c r="CLP390" s="38"/>
      <c r="CLQ390" s="37"/>
      <c r="CLR390" s="38"/>
      <c r="CLS390" s="37"/>
      <c r="CLT390" s="38"/>
      <c r="CLU390" s="37"/>
      <c r="CLV390" s="38"/>
      <c r="CLW390" s="37"/>
      <c r="CLX390" s="38"/>
      <c r="CLY390" s="37"/>
      <c r="CLZ390" s="38"/>
      <c r="CMA390" s="37"/>
      <c r="CMB390" s="38"/>
      <c r="CMC390" s="37"/>
      <c r="CMD390" s="38"/>
      <c r="CME390" s="37"/>
      <c r="CMF390" s="38"/>
      <c r="CMG390" s="37"/>
      <c r="CMH390" s="38"/>
      <c r="CMI390" s="37"/>
      <c r="CMJ390" s="38"/>
      <c r="CMK390" s="37"/>
      <c r="CML390" s="38"/>
      <c r="CMM390" s="37"/>
      <c r="CMN390" s="38"/>
      <c r="CMO390" s="37"/>
      <c r="CMP390" s="38"/>
      <c r="CMQ390" s="37"/>
      <c r="CMR390" s="38"/>
      <c r="CMS390" s="37"/>
      <c r="CMT390" s="38"/>
      <c r="CMU390" s="37"/>
      <c r="CMV390" s="38"/>
      <c r="CMW390" s="37"/>
      <c r="CMX390" s="38"/>
      <c r="CMY390" s="37"/>
      <c r="CMZ390" s="38"/>
      <c r="CNA390" s="37"/>
      <c r="CNB390" s="38"/>
      <c r="CNC390" s="37"/>
      <c r="CND390" s="38"/>
      <c r="CNE390" s="37"/>
      <c r="CNF390" s="38"/>
      <c r="CNG390" s="37"/>
      <c r="CNH390" s="38"/>
      <c r="CNI390" s="37"/>
      <c r="CNJ390" s="38"/>
      <c r="CNK390" s="37"/>
      <c r="CNL390" s="38"/>
      <c r="CNM390" s="37"/>
      <c r="CNN390" s="38"/>
      <c r="CNO390" s="37"/>
      <c r="CNP390" s="38"/>
      <c r="CNQ390" s="37"/>
      <c r="CNR390" s="38"/>
      <c r="CNS390" s="37"/>
      <c r="CNT390" s="38"/>
      <c r="CNU390" s="37"/>
      <c r="CNV390" s="38"/>
      <c r="CNW390" s="37"/>
      <c r="CNX390" s="38"/>
      <c r="CNY390" s="37"/>
      <c r="CNZ390" s="38"/>
      <c r="COA390" s="37"/>
      <c r="COB390" s="38"/>
      <c r="COC390" s="37"/>
      <c r="COD390" s="38"/>
      <c r="COE390" s="37"/>
      <c r="COF390" s="38"/>
      <c r="COG390" s="37"/>
      <c r="COH390" s="38"/>
      <c r="COI390" s="37"/>
      <c r="COJ390" s="38"/>
      <c r="COK390" s="37"/>
      <c r="COL390" s="38"/>
      <c r="COM390" s="37"/>
      <c r="CON390" s="38"/>
      <c r="COO390" s="37"/>
      <c r="COP390" s="38"/>
      <c r="COQ390" s="37"/>
      <c r="COR390" s="38"/>
      <c r="COS390" s="37"/>
      <c r="COT390" s="38"/>
      <c r="COU390" s="37"/>
      <c r="COV390" s="38"/>
      <c r="COW390" s="37"/>
      <c r="COX390" s="38"/>
      <c r="COY390" s="37"/>
      <c r="COZ390" s="38"/>
      <c r="CPA390" s="37"/>
      <c r="CPB390" s="38"/>
      <c r="CPC390" s="37"/>
      <c r="CPD390" s="38"/>
      <c r="CPE390" s="37"/>
      <c r="CPF390" s="38"/>
      <c r="CPG390" s="37"/>
      <c r="CPH390" s="38"/>
      <c r="CPI390" s="37"/>
      <c r="CPJ390" s="38"/>
      <c r="CPK390" s="37"/>
      <c r="CPL390" s="38"/>
      <c r="CPM390" s="37"/>
      <c r="CPN390" s="38"/>
      <c r="CPO390" s="37"/>
      <c r="CPP390" s="38"/>
      <c r="CPQ390" s="37"/>
      <c r="CPR390" s="38"/>
      <c r="CPS390" s="37"/>
      <c r="CPT390" s="38"/>
      <c r="CPU390" s="37"/>
      <c r="CPV390" s="38"/>
      <c r="CPW390" s="37"/>
      <c r="CPX390" s="38"/>
      <c r="CPY390" s="37"/>
      <c r="CPZ390" s="38"/>
      <c r="CQA390" s="37"/>
      <c r="CQB390" s="38"/>
      <c r="CQC390" s="37"/>
      <c r="CQD390" s="38"/>
      <c r="CQE390" s="37"/>
      <c r="CQF390" s="38"/>
      <c r="CQG390" s="37"/>
      <c r="CQH390" s="38"/>
      <c r="CQI390" s="37"/>
      <c r="CQJ390" s="38"/>
      <c r="CQK390" s="37"/>
      <c r="CQL390" s="38"/>
      <c r="CQM390" s="37"/>
      <c r="CQN390" s="38"/>
      <c r="CQO390" s="37"/>
      <c r="CQP390" s="38"/>
      <c r="CQQ390" s="37"/>
      <c r="CQR390" s="38"/>
      <c r="CQS390" s="37"/>
      <c r="CQT390" s="38"/>
      <c r="CQU390" s="37"/>
      <c r="CQV390" s="38"/>
      <c r="CQW390" s="37"/>
      <c r="CQX390" s="38"/>
      <c r="CQY390" s="37"/>
      <c r="CQZ390" s="38"/>
      <c r="CRA390" s="37"/>
      <c r="CRB390" s="38"/>
      <c r="CRC390" s="37"/>
      <c r="CRD390" s="38"/>
      <c r="CRE390" s="37"/>
      <c r="CRF390" s="38"/>
      <c r="CRG390" s="37"/>
      <c r="CRH390" s="38"/>
      <c r="CRI390" s="37"/>
      <c r="CRJ390" s="38"/>
      <c r="CRK390" s="37"/>
      <c r="CRL390" s="38"/>
      <c r="CRM390" s="37"/>
      <c r="CRN390" s="38"/>
      <c r="CRO390" s="37"/>
      <c r="CRP390" s="38"/>
      <c r="CRQ390" s="37"/>
      <c r="CRR390" s="38"/>
      <c r="CRS390" s="37"/>
      <c r="CRT390" s="38"/>
      <c r="CRU390" s="37"/>
      <c r="CRV390" s="38"/>
      <c r="CRW390" s="37"/>
      <c r="CRX390" s="38"/>
      <c r="CRY390" s="37"/>
      <c r="CRZ390" s="38"/>
      <c r="CSA390" s="37"/>
      <c r="CSB390" s="38"/>
      <c r="CSC390" s="37"/>
      <c r="CSD390" s="38"/>
      <c r="CSE390" s="37"/>
      <c r="CSF390" s="38"/>
      <c r="CSG390" s="37"/>
      <c r="CSH390" s="38"/>
      <c r="CSI390" s="37"/>
      <c r="CSJ390" s="38"/>
      <c r="CSK390" s="37"/>
      <c r="CSL390" s="38"/>
      <c r="CSM390" s="37"/>
      <c r="CSN390" s="38"/>
      <c r="CSO390" s="37"/>
      <c r="CSP390" s="38"/>
      <c r="CSQ390" s="37"/>
      <c r="CSR390" s="38"/>
      <c r="CSS390" s="37"/>
      <c r="CST390" s="38"/>
      <c r="CSU390" s="37"/>
      <c r="CSV390" s="38"/>
      <c r="CSW390" s="37"/>
      <c r="CSX390" s="38"/>
      <c r="CSY390" s="37"/>
      <c r="CSZ390" s="38"/>
      <c r="CTA390" s="37"/>
      <c r="CTB390" s="38"/>
      <c r="CTC390" s="37"/>
      <c r="CTD390" s="38"/>
      <c r="CTE390" s="37"/>
      <c r="CTF390" s="38"/>
      <c r="CTG390" s="37"/>
      <c r="CTH390" s="38"/>
      <c r="CTI390" s="37"/>
      <c r="CTJ390" s="38"/>
      <c r="CTK390" s="37"/>
      <c r="CTL390" s="38"/>
      <c r="CTM390" s="37"/>
      <c r="CTN390" s="38"/>
      <c r="CTO390" s="37"/>
      <c r="CTP390" s="38"/>
      <c r="CTQ390" s="37"/>
      <c r="CTR390" s="38"/>
      <c r="CTS390" s="37"/>
      <c r="CTT390" s="38"/>
      <c r="CTU390" s="37"/>
      <c r="CTV390" s="38"/>
      <c r="CTW390" s="37"/>
      <c r="CTX390" s="38"/>
      <c r="CTY390" s="37"/>
      <c r="CTZ390" s="38"/>
      <c r="CUA390" s="37"/>
      <c r="CUB390" s="38"/>
      <c r="CUC390" s="37"/>
      <c r="CUD390" s="38"/>
      <c r="CUE390" s="37"/>
      <c r="CUF390" s="38"/>
      <c r="CUG390" s="37"/>
      <c r="CUH390" s="38"/>
      <c r="CUI390" s="37"/>
      <c r="CUJ390" s="38"/>
      <c r="CUK390" s="37"/>
      <c r="CUL390" s="38"/>
      <c r="CUM390" s="37"/>
      <c r="CUN390" s="38"/>
      <c r="CUO390" s="37"/>
      <c r="CUP390" s="38"/>
      <c r="CUQ390" s="37"/>
      <c r="CUR390" s="38"/>
      <c r="CUS390" s="37"/>
      <c r="CUT390" s="38"/>
      <c r="CUU390" s="37"/>
      <c r="CUV390" s="38"/>
      <c r="CUW390" s="37"/>
      <c r="CUX390" s="38"/>
      <c r="CUY390" s="37"/>
      <c r="CUZ390" s="38"/>
      <c r="CVA390" s="37"/>
      <c r="CVB390" s="38"/>
      <c r="CVC390" s="37"/>
      <c r="CVD390" s="38"/>
      <c r="CVE390" s="37"/>
      <c r="CVF390" s="38"/>
      <c r="CVG390" s="37"/>
      <c r="CVH390" s="38"/>
      <c r="CVI390" s="37"/>
      <c r="CVJ390" s="38"/>
      <c r="CVK390" s="37"/>
      <c r="CVL390" s="38"/>
      <c r="CVM390" s="37"/>
      <c r="CVN390" s="38"/>
      <c r="CVO390" s="37"/>
      <c r="CVP390" s="38"/>
      <c r="CVQ390" s="37"/>
      <c r="CVR390" s="38"/>
      <c r="CVS390" s="37"/>
      <c r="CVT390" s="38"/>
      <c r="CVU390" s="37"/>
      <c r="CVV390" s="38"/>
      <c r="CVW390" s="37"/>
      <c r="CVX390" s="38"/>
      <c r="CVY390" s="37"/>
      <c r="CVZ390" s="38"/>
      <c r="CWA390" s="37"/>
      <c r="CWB390" s="38"/>
      <c r="CWC390" s="37"/>
      <c r="CWD390" s="38"/>
      <c r="CWE390" s="37"/>
      <c r="CWF390" s="38"/>
      <c r="CWG390" s="37"/>
      <c r="CWH390" s="38"/>
      <c r="CWI390" s="37"/>
      <c r="CWJ390" s="38"/>
      <c r="CWK390" s="37"/>
      <c r="CWL390" s="38"/>
      <c r="CWM390" s="37"/>
      <c r="CWN390" s="38"/>
      <c r="CWO390" s="37"/>
      <c r="CWP390" s="38"/>
      <c r="CWQ390" s="37"/>
      <c r="CWR390" s="38"/>
      <c r="CWS390" s="37"/>
      <c r="CWT390" s="38"/>
      <c r="CWU390" s="37"/>
      <c r="CWV390" s="38"/>
      <c r="CWW390" s="37"/>
      <c r="CWX390" s="38"/>
      <c r="CWY390" s="37"/>
      <c r="CWZ390" s="38"/>
      <c r="CXA390" s="37"/>
      <c r="CXB390" s="38"/>
      <c r="CXC390" s="37"/>
      <c r="CXD390" s="38"/>
      <c r="CXE390" s="37"/>
      <c r="CXF390" s="38"/>
      <c r="CXG390" s="37"/>
      <c r="CXH390" s="38"/>
      <c r="CXI390" s="37"/>
      <c r="CXJ390" s="38"/>
      <c r="CXK390" s="37"/>
      <c r="CXL390" s="38"/>
      <c r="CXM390" s="37"/>
      <c r="CXN390" s="38"/>
      <c r="CXO390" s="37"/>
      <c r="CXP390" s="38"/>
      <c r="CXQ390" s="37"/>
      <c r="CXR390" s="38"/>
      <c r="CXS390" s="37"/>
      <c r="CXT390" s="38"/>
      <c r="CXU390" s="37"/>
      <c r="CXV390" s="38"/>
      <c r="CXW390" s="37"/>
      <c r="CXX390" s="38"/>
      <c r="CXY390" s="37"/>
      <c r="CXZ390" s="38"/>
      <c r="CYA390" s="37"/>
      <c r="CYB390" s="38"/>
      <c r="CYC390" s="37"/>
      <c r="CYD390" s="38"/>
      <c r="CYE390" s="37"/>
      <c r="CYF390" s="38"/>
      <c r="CYG390" s="37"/>
      <c r="CYH390" s="38"/>
      <c r="CYI390" s="37"/>
      <c r="CYJ390" s="38"/>
      <c r="CYK390" s="37"/>
      <c r="CYL390" s="38"/>
      <c r="CYM390" s="37"/>
      <c r="CYN390" s="38"/>
      <c r="CYO390" s="37"/>
      <c r="CYP390" s="38"/>
      <c r="CYQ390" s="37"/>
      <c r="CYR390" s="38"/>
      <c r="CYS390" s="37"/>
      <c r="CYT390" s="38"/>
      <c r="CYU390" s="37"/>
      <c r="CYV390" s="38"/>
      <c r="CYW390" s="37"/>
      <c r="CYX390" s="38"/>
      <c r="CYY390" s="37"/>
      <c r="CYZ390" s="38"/>
      <c r="CZA390" s="37"/>
      <c r="CZB390" s="38"/>
      <c r="CZC390" s="37"/>
      <c r="CZD390" s="38"/>
      <c r="CZE390" s="37"/>
      <c r="CZF390" s="38"/>
      <c r="CZG390" s="37"/>
      <c r="CZH390" s="38"/>
      <c r="CZI390" s="37"/>
      <c r="CZJ390" s="38"/>
      <c r="CZK390" s="37"/>
      <c r="CZL390" s="38"/>
      <c r="CZM390" s="37"/>
      <c r="CZN390" s="38"/>
      <c r="CZO390" s="37"/>
      <c r="CZP390" s="38"/>
      <c r="CZQ390" s="37"/>
      <c r="CZR390" s="38"/>
      <c r="CZS390" s="37"/>
      <c r="CZT390" s="38"/>
      <c r="CZU390" s="37"/>
      <c r="CZV390" s="38"/>
      <c r="CZW390" s="37"/>
      <c r="CZX390" s="38"/>
      <c r="CZY390" s="37"/>
      <c r="CZZ390" s="38"/>
      <c r="DAA390" s="37"/>
      <c r="DAB390" s="38"/>
      <c r="DAC390" s="37"/>
      <c r="DAD390" s="38"/>
      <c r="DAE390" s="37"/>
      <c r="DAF390" s="38"/>
      <c r="DAG390" s="37"/>
      <c r="DAH390" s="38"/>
      <c r="DAI390" s="37"/>
      <c r="DAJ390" s="38"/>
      <c r="DAK390" s="37"/>
      <c r="DAL390" s="38"/>
      <c r="DAM390" s="37"/>
      <c r="DAN390" s="38"/>
      <c r="DAO390" s="37"/>
      <c r="DAP390" s="38"/>
      <c r="DAQ390" s="37"/>
      <c r="DAR390" s="38"/>
      <c r="DAS390" s="37"/>
      <c r="DAT390" s="38"/>
      <c r="DAU390" s="37"/>
      <c r="DAV390" s="38"/>
      <c r="DAW390" s="37"/>
      <c r="DAX390" s="38"/>
      <c r="DAY390" s="37"/>
      <c r="DAZ390" s="38"/>
      <c r="DBA390" s="37"/>
      <c r="DBB390" s="38"/>
      <c r="DBC390" s="37"/>
      <c r="DBD390" s="38"/>
      <c r="DBE390" s="37"/>
      <c r="DBF390" s="38"/>
      <c r="DBG390" s="37"/>
      <c r="DBH390" s="38"/>
      <c r="DBI390" s="37"/>
      <c r="DBJ390" s="38"/>
      <c r="DBK390" s="37"/>
      <c r="DBL390" s="38"/>
      <c r="DBM390" s="37"/>
      <c r="DBN390" s="38"/>
      <c r="DBO390" s="37"/>
      <c r="DBP390" s="38"/>
      <c r="DBQ390" s="37"/>
      <c r="DBR390" s="38"/>
      <c r="DBS390" s="37"/>
      <c r="DBT390" s="38"/>
      <c r="DBU390" s="37"/>
      <c r="DBV390" s="38"/>
      <c r="DBW390" s="37"/>
      <c r="DBX390" s="38"/>
      <c r="DBY390" s="37"/>
      <c r="DBZ390" s="38"/>
      <c r="DCA390" s="37"/>
      <c r="DCB390" s="38"/>
      <c r="DCC390" s="37"/>
      <c r="DCD390" s="38"/>
      <c r="DCE390" s="37"/>
      <c r="DCF390" s="38"/>
      <c r="DCG390" s="37"/>
      <c r="DCH390" s="38"/>
      <c r="DCI390" s="37"/>
      <c r="DCJ390" s="38"/>
      <c r="DCK390" s="37"/>
      <c r="DCL390" s="38"/>
      <c r="DCM390" s="37"/>
      <c r="DCN390" s="38"/>
      <c r="DCO390" s="37"/>
      <c r="DCP390" s="38"/>
      <c r="DCQ390" s="37"/>
      <c r="DCR390" s="38"/>
      <c r="DCS390" s="37"/>
      <c r="DCT390" s="38"/>
      <c r="DCU390" s="37"/>
      <c r="DCV390" s="38"/>
      <c r="DCW390" s="37"/>
      <c r="DCX390" s="38"/>
      <c r="DCY390" s="37"/>
      <c r="DCZ390" s="38"/>
      <c r="DDA390" s="37"/>
      <c r="DDB390" s="38"/>
      <c r="DDC390" s="37"/>
      <c r="DDD390" s="38"/>
      <c r="DDE390" s="37"/>
      <c r="DDF390" s="38"/>
      <c r="DDG390" s="37"/>
      <c r="DDH390" s="38"/>
      <c r="DDI390" s="37"/>
      <c r="DDJ390" s="38"/>
      <c r="DDK390" s="37"/>
      <c r="DDL390" s="38"/>
      <c r="DDM390" s="37"/>
      <c r="DDN390" s="38"/>
      <c r="DDO390" s="37"/>
      <c r="DDP390" s="38"/>
      <c r="DDQ390" s="37"/>
      <c r="DDR390" s="38"/>
      <c r="DDS390" s="37"/>
      <c r="DDT390" s="38"/>
      <c r="DDU390" s="37"/>
      <c r="DDV390" s="38"/>
      <c r="DDW390" s="37"/>
      <c r="DDX390" s="38"/>
      <c r="DDY390" s="37"/>
      <c r="DDZ390" s="38"/>
      <c r="DEA390" s="37"/>
      <c r="DEB390" s="38"/>
      <c r="DEC390" s="37"/>
      <c r="DED390" s="38"/>
      <c r="DEE390" s="37"/>
      <c r="DEF390" s="38"/>
      <c r="DEG390" s="37"/>
      <c r="DEH390" s="38"/>
      <c r="DEI390" s="37"/>
      <c r="DEJ390" s="38"/>
      <c r="DEK390" s="37"/>
      <c r="DEL390" s="38"/>
      <c r="DEM390" s="37"/>
      <c r="DEN390" s="38"/>
      <c r="DEO390" s="37"/>
      <c r="DEP390" s="38"/>
      <c r="DEQ390" s="37"/>
      <c r="DER390" s="38"/>
      <c r="DES390" s="37"/>
      <c r="DET390" s="38"/>
      <c r="DEU390" s="37"/>
      <c r="DEV390" s="38"/>
      <c r="DEW390" s="37"/>
      <c r="DEX390" s="38"/>
      <c r="DEY390" s="37"/>
      <c r="DEZ390" s="38"/>
      <c r="DFA390" s="37"/>
      <c r="DFB390" s="38"/>
      <c r="DFC390" s="37"/>
      <c r="DFD390" s="38"/>
      <c r="DFE390" s="37"/>
      <c r="DFF390" s="38"/>
      <c r="DFG390" s="37"/>
      <c r="DFH390" s="38"/>
      <c r="DFI390" s="37"/>
      <c r="DFJ390" s="38"/>
      <c r="DFK390" s="37"/>
      <c r="DFL390" s="38"/>
      <c r="DFM390" s="37"/>
      <c r="DFN390" s="38"/>
      <c r="DFO390" s="37"/>
      <c r="DFP390" s="38"/>
      <c r="DFQ390" s="37"/>
      <c r="DFR390" s="38"/>
      <c r="DFS390" s="37"/>
      <c r="DFT390" s="38"/>
      <c r="DFU390" s="37"/>
      <c r="DFV390" s="38"/>
      <c r="DFW390" s="37"/>
      <c r="DFX390" s="38"/>
      <c r="DFY390" s="37"/>
      <c r="DFZ390" s="38"/>
      <c r="DGA390" s="37"/>
      <c r="DGB390" s="38"/>
      <c r="DGC390" s="37"/>
      <c r="DGD390" s="38"/>
      <c r="DGE390" s="37"/>
      <c r="DGF390" s="38"/>
      <c r="DGG390" s="37"/>
      <c r="DGH390" s="38"/>
      <c r="DGI390" s="37"/>
      <c r="DGJ390" s="38"/>
      <c r="DGK390" s="37"/>
      <c r="DGL390" s="38"/>
      <c r="DGM390" s="37"/>
      <c r="DGN390" s="38"/>
      <c r="DGO390" s="37"/>
      <c r="DGP390" s="38"/>
      <c r="DGQ390" s="37"/>
      <c r="DGR390" s="38"/>
      <c r="DGS390" s="37"/>
      <c r="DGT390" s="38"/>
      <c r="DGU390" s="37"/>
      <c r="DGV390" s="38"/>
      <c r="DGW390" s="37"/>
      <c r="DGX390" s="38"/>
      <c r="DGY390" s="37"/>
      <c r="DGZ390" s="38"/>
      <c r="DHA390" s="37"/>
      <c r="DHB390" s="38"/>
      <c r="DHC390" s="37"/>
      <c r="DHD390" s="38"/>
      <c r="DHE390" s="37"/>
      <c r="DHF390" s="38"/>
      <c r="DHG390" s="37"/>
      <c r="DHH390" s="38"/>
      <c r="DHI390" s="37"/>
      <c r="DHJ390" s="38"/>
      <c r="DHK390" s="37"/>
      <c r="DHL390" s="38"/>
      <c r="DHM390" s="37"/>
      <c r="DHN390" s="38"/>
      <c r="DHO390" s="37"/>
      <c r="DHP390" s="38"/>
      <c r="DHQ390" s="37"/>
      <c r="DHR390" s="38"/>
      <c r="DHS390" s="37"/>
      <c r="DHT390" s="38"/>
      <c r="DHU390" s="37"/>
      <c r="DHV390" s="38"/>
      <c r="DHW390" s="37"/>
      <c r="DHX390" s="38"/>
      <c r="DHY390" s="37"/>
      <c r="DHZ390" s="38"/>
      <c r="DIA390" s="37"/>
      <c r="DIB390" s="38"/>
      <c r="DIC390" s="37"/>
      <c r="DID390" s="38"/>
      <c r="DIE390" s="37"/>
      <c r="DIF390" s="38"/>
      <c r="DIG390" s="37"/>
      <c r="DIH390" s="38"/>
      <c r="DII390" s="37"/>
      <c r="DIJ390" s="38"/>
      <c r="DIK390" s="37"/>
      <c r="DIL390" s="38"/>
      <c r="DIM390" s="37"/>
      <c r="DIN390" s="38"/>
      <c r="DIO390" s="37"/>
      <c r="DIP390" s="38"/>
      <c r="DIQ390" s="37"/>
      <c r="DIR390" s="38"/>
      <c r="DIS390" s="37"/>
      <c r="DIT390" s="38"/>
      <c r="DIU390" s="37"/>
      <c r="DIV390" s="38"/>
      <c r="DIW390" s="37"/>
      <c r="DIX390" s="38"/>
      <c r="DIY390" s="37"/>
      <c r="DIZ390" s="38"/>
      <c r="DJA390" s="37"/>
      <c r="DJB390" s="38"/>
      <c r="DJC390" s="37"/>
      <c r="DJD390" s="38"/>
      <c r="DJE390" s="37"/>
      <c r="DJF390" s="38"/>
      <c r="DJG390" s="37"/>
      <c r="DJH390" s="38"/>
      <c r="DJI390" s="37"/>
      <c r="DJJ390" s="38"/>
      <c r="DJK390" s="37"/>
      <c r="DJL390" s="38"/>
      <c r="DJM390" s="37"/>
      <c r="DJN390" s="38"/>
      <c r="DJO390" s="37"/>
      <c r="DJP390" s="38"/>
      <c r="DJQ390" s="37"/>
      <c r="DJR390" s="38"/>
      <c r="DJS390" s="37"/>
      <c r="DJT390" s="38"/>
      <c r="DJU390" s="37"/>
      <c r="DJV390" s="38"/>
      <c r="DJW390" s="37"/>
      <c r="DJX390" s="38"/>
      <c r="DJY390" s="37"/>
      <c r="DJZ390" s="38"/>
      <c r="DKA390" s="37"/>
      <c r="DKB390" s="38"/>
      <c r="DKC390" s="37"/>
      <c r="DKD390" s="38"/>
      <c r="DKE390" s="37"/>
      <c r="DKF390" s="38"/>
      <c r="DKG390" s="37"/>
      <c r="DKH390" s="38"/>
      <c r="DKI390" s="37"/>
      <c r="DKJ390" s="38"/>
      <c r="DKK390" s="37"/>
      <c r="DKL390" s="38"/>
      <c r="DKM390" s="37"/>
      <c r="DKN390" s="38"/>
      <c r="DKO390" s="37"/>
      <c r="DKP390" s="38"/>
      <c r="DKQ390" s="37"/>
      <c r="DKR390" s="38"/>
      <c r="DKS390" s="37"/>
      <c r="DKT390" s="38"/>
      <c r="DKU390" s="37"/>
      <c r="DKV390" s="38"/>
      <c r="DKW390" s="37"/>
      <c r="DKX390" s="38"/>
      <c r="DKY390" s="37"/>
      <c r="DKZ390" s="38"/>
      <c r="DLA390" s="37"/>
      <c r="DLB390" s="38"/>
      <c r="DLC390" s="37"/>
      <c r="DLD390" s="38"/>
      <c r="DLE390" s="37"/>
      <c r="DLF390" s="38"/>
      <c r="DLG390" s="37"/>
      <c r="DLH390" s="38"/>
      <c r="DLI390" s="37"/>
      <c r="DLJ390" s="38"/>
      <c r="DLK390" s="37"/>
      <c r="DLL390" s="38"/>
      <c r="DLM390" s="37"/>
      <c r="DLN390" s="38"/>
      <c r="DLO390" s="37"/>
      <c r="DLP390" s="38"/>
      <c r="DLQ390" s="37"/>
      <c r="DLR390" s="38"/>
      <c r="DLS390" s="37"/>
      <c r="DLT390" s="38"/>
      <c r="DLU390" s="37"/>
      <c r="DLV390" s="38"/>
      <c r="DLW390" s="37"/>
      <c r="DLX390" s="38"/>
      <c r="DLY390" s="37"/>
      <c r="DLZ390" s="38"/>
      <c r="DMA390" s="37"/>
      <c r="DMB390" s="38"/>
      <c r="DMC390" s="37"/>
      <c r="DMD390" s="38"/>
      <c r="DME390" s="37"/>
      <c r="DMF390" s="38"/>
      <c r="DMG390" s="37"/>
      <c r="DMH390" s="38"/>
      <c r="DMI390" s="37"/>
      <c r="DMJ390" s="38"/>
      <c r="DMK390" s="37"/>
      <c r="DML390" s="38"/>
      <c r="DMM390" s="37"/>
      <c r="DMN390" s="38"/>
      <c r="DMO390" s="37"/>
      <c r="DMP390" s="38"/>
      <c r="DMQ390" s="37"/>
      <c r="DMR390" s="38"/>
      <c r="DMS390" s="37"/>
      <c r="DMT390" s="38"/>
      <c r="DMU390" s="37"/>
      <c r="DMV390" s="38"/>
      <c r="DMW390" s="37"/>
      <c r="DMX390" s="38"/>
      <c r="DMY390" s="37"/>
      <c r="DMZ390" s="38"/>
      <c r="DNA390" s="37"/>
      <c r="DNB390" s="38"/>
      <c r="DNC390" s="37"/>
      <c r="DND390" s="38"/>
      <c r="DNE390" s="37"/>
      <c r="DNF390" s="38"/>
      <c r="DNG390" s="37"/>
      <c r="DNH390" s="38"/>
      <c r="DNI390" s="37"/>
      <c r="DNJ390" s="38"/>
      <c r="DNK390" s="37"/>
      <c r="DNL390" s="38"/>
      <c r="DNM390" s="37"/>
      <c r="DNN390" s="38"/>
      <c r="DNO390" s="37"/>
      <c r="DNP390" s="38"/>
      <c r="DNQ390" s="37"/>
      <c r="DNR390" s="38"/>
      <c r="DNS390" s="37"/>
      <c r="DNT390" s="38"/>
      <c r="DNU390" s="37"/>
      <c r="DNV390" s="38"/>
      <c r="DNW390" s="37"/>
      <c r="DNX390" s="38"/>
      <c r="DNY390" s="37"/>
      <c r="DNZ390" s="38"/>
      <c r="DOA390" s="37"/>
      <c r="DOB390" s="38"/>
      <c r="DOC390" s="37"/>
      <c r="DOD390" s="38"/>
      <c r="DOE390" s="37"/>
      <c r="DOF390" s="38"/>
      <c r="DOG390" s="37"/>
      <c r="DOH390" s="38"/>
      <c r="DOI390" s="37"/>
      <c r="DOJ390" s="38"/>
      <c r="DOK390" s="37"/>
      <c r="DOL390" s="38"/>
      <c r="DOM390" s="37"/>
      <c r="DON390" s="38"/>
      <c r="DOO390" s="37"/>
      <c r="DOP390" s="38"/>
      <c r="DOQ390" s="37"/>
      <c r="DOR390" s="38"/>
      <c r="DOS390" s="37"/>
      <c r="DOT390" s="38"/>
      <c r="DOU390" s="37"/>
      <c r="DOV390" s="38"/>
      <c r="DOW390" s="37"/>
      <c r="DOX390" s="38"/>
      <c r="DOY390" s="37"/>
      <c r="DOZ390" s="38"/>
      <c r="DPA390" s="37"/>
      <c r="DPB390" s="38"/>
      <c r="DPC390" s="37"/>
      <c r="DPD390" s="38"/>
      <c r="DPE390" s="37"/>
      <c r="DPF390" s="38"/>
      <c r="DPG390" s="37"/>
      <c r="DPH390" s="38"/>
      <c r="DPI390" s="37"/>
      <c r="DPJ390" s="38"/>
      <c r="DPK390" s="37"/>
      <c r="DPL390" s="38"/>
      <c r="DPM390" s="37"/>
      <c r="DPN390" s="38"/>
      <c r="DPO390" s="37"/>
      <c r="DPP390" s="38"/>
      <c r="DPQ390" s="37"/>
      <c r="DPR390" s="38"/>
      <c r="DPS390" s="37"/>
      <c r="DPT390" s="38"/>
      <c r="DPU390" s="37"/>
      <c r="DPV390" s="38"/>
      <c r="DPW390" s="37"/>
      <c r="DPX390" s="38"/>
      <c r="DPY390" s="37"/>
      <c r="DPZ390" s="38"/>
      <c r="DQA390" s="37"/>
      <c r="DQB390" s="38"/>
      <c r="DQC390" s="37"/>
      <c r="DQD390" s="38"/>
      <c r="DQE390" s="37"/>
      <c r="DQF390" s="38"/>
      <c r="DQG390" s="37"/>
      <c r="DQH390" s="38"/>
      <c r="DQI390" s="37"/>
      <c r="DQJ390" s="38"/>
      <c r="DQK390" s="37"/>
      <c r="DQL390" s="38"/>
      <c r="DQM390" s="37"/>
      <c r="DQN390" s="38"/>
      <c r="DQO390" s="37"/>
      <c r="DQP390" s="38"/>
      <c r="DQQ390" s="37"/>
      <c r="DQR390" s="38"/>
      <c r="DQS390" s="37"/>
      <c r="DQT390" s="38"/>
      <c r="DQU390" s="37"/>
      <c r="DQV390" s="38"/>
      <c r="DQW390" s="37"/>
      <c r="DQX390" s="38"/>
      <c r="DQY390" s="37"/>
      <c r="DQZ390" s="38"/>
      <c r="DRA390" s="37"/>
      <c r="DRB390" s="38"/>
      <c r="DRC390" s="37"/>
      <c r="DRD390" s="38"/>
      <c r="DRE390" s="37"/>
      <c r="DRF390" s="38"/>
      <c r="DRG390" s="37"/>
      <c r="DRH390" s="38"/>
      <c r="DRI390" s="37"/>
      <c r="DRJ390" s="38"/>
      <c r="DRK390" s="37"/>
      <c r="DRL390" s="38"/>
      <c r="DRM390" s="37"/>
      <c r="DRN390" s="38"/>
      <c r="DRO390" s="37"/>
      <c r="DRP390" s="38"/>
      <c r="DRQ390" s="37"/>
      <c r="DRR390" s="38"/>
      <c r="DRS390" s="37"/>
      <c r="DRT390" s="38"/>
      <c r="DRU390" s="37"/>
      <c r="DRV390" s="38"/>
      <c r="DRW390" s="37"/>
      <c r="DRX390" s="38"/>
      <c r="DRY390" s="37"/>
      <c r="DRZ390" s="38"/>
      <c r="DSA390" s="37"/>
      <c r="DSB390" s="38"/>
      <c r="DSC390" s="37"/>
      <c r="DSD390" s="38"/>
      <c r="DSE390" s="37"/>
      <c r="DSF390" s="38"/>
      <c r="DSG390" s="37"/>
      <c r="DSH390" s="38"/>
      <c r="DSI390" s="37"/>
      <c r="DSJ390" s="38"/>
      <c r="DSK390" s="37"/>
      <c r="DSL390" s="38"/>
      <c r="DSM390" s="37"/>
      <c r="DSN390" s="38"/>
      <c r="DSO390" s="37"/>
      <c r="DSP390" s="38"/>
      <c r="DSQ390" s="37"/>
      <c r="DSR390" s="38"/>
      <c r="DSS390" s="37"/>
      <c r="DST390" s="38"/>
      <c r="DSU390" s="37"/>
      <c r="DSV390" s="38"/>
      <c r="DSW390" s="37"/>
      <c r="DSX390" s="38"/>
      <c r="DSY390" s="37"/>
      <c r="DSZ390" s="38"/>
      <c r="DTA390" s="37"/>
      <c r="DTB390" s="38"/>
      <c r="DTC390" s="37"/>
      <c r="DTD390" s="38"/>
      <c r="DTE390" s="37"/>
      <c r="DTF390" s="38"/>
      <c r="DTG390" s="37"/>
      <c r="DTH390" s="38"/>
      <c r="DTI390" s="37"/>
      <c r="DTJ390" s="38"/>
      <c r="DTK390" s="37"/>
      <c r="DTL390" s="38"/>
      <c r="DTM390" s="37"/>
      <c r="DTN390" s="38"/>
      <c r="DTO390" s="37"/>
      <c r="DTP390" s="38"/>
      <c r="DTQ390" s="37"/>
      <c r="DTR390" s="38"/>
      <c r="DTS390" s="37"/>
      <c r="DTT390" s="38"/>
      <c r="DTU390" s="37"/>
      <c r="DTV390" s="38"/>
      <c r="DTW390" s="37"/>
      <c r="DTX390" s="38"/>
      <c r="DTY390" s="37"/>
      <c r="DTZ390" s="38"/>
      <c r="DUA390" s="37"/>
      <c r="DUB390" s="38"/>
      <c r="DUC390" s="37"/>
      <c r="DUD390" s="38"/>
      <c r="DUE390" s="37"/>
      <c r="DUF390" s="38"/>
      <c r="DUG390" s="37"/>
      <c r="DUH390" s="38"/>
      <c r="DUI390" s="37"/>
      <c r="DUJ390" s="38"/>
      <c r="DUK390" s="37"/>
      <c r="DUL390" s="38"/>
      <c r="DUM390" s="37"/>
      <c r="DUN390" s="38"/>
      <c r="DUO390" s="37"/>
      <c r="DUP390" s="38"/>
      <c r="DUQ390" s="37"/>
      <c r="DUR390" s="38"/>
      <c r="DUS390" s="37"/>
      <c r="DUT390" s="38"/>
      <c r="DUU390" s="37"/>
      <c r="DUV390" s="38"/>
      <c r="DUW390" s="37"/>
      <c r="DUX390" s="38"/>
      <c r="DUY390" s="37"/>
      <c r="DUZ390" s="38"/>
      <c r="DVA390" s="37"/>
      <c r="DVB390" s="38"/>
      <c r="DVC390" s="37"/>
      <c r="DVD390" s="38"/>
      <c r="DVE390" s="37"/>
      <c r="DVF390" s="38"/>
      <c r="DVG390" s="37"/>
      <c r="DVH390" s="38"/>
      <c r="DVI390" s="37"/>
      <c r="DVJ390" s="38"/>
      <c r="DVK390" s="37"/>
      <c r="DVL390" s="38"/>
      <c r="DVM390" s="37"/>
      <c r="DVN390" s="38"/>
      <c r="DVO390" s="37"/>
      <c r="DVP390" s="38"/>
      <c r="DVQ390" s="37"/>
      <c r="DVR390" s="38"/>
      <c r="DVS390" s="37"/>
      <c r="DVT390" s="38"/>
      <c r="DVU390" s="37"/>
      <c r="DVV390" s="38"/>
      <c r="DVW390" s="37"/>
      <c r="DVX390" s="38"/>
      <c r="DVY390" s="37"/>
      <c r="DVZ390" s="38"/>
      <c r="DWA390" s="37"/>
      <c r="DWB390" s="38"/>
      <c r="DWC390" s="37"/>
      <c r="DWD390" s="38"/>
      <c r="DWE390" s="37"/>
      <c r="DWF390" s="38"/>
      <c r="DWG390" s="37"/>
      <c r="DWH390" s="38"/>
      <c r="DWI390" s="37"/>
      <c r="DWJ390" s="38"/>
      <c r="DWK390" s="37"/>
      <c r="DWL390" s="38"/>
      <c r="DWM390" s="37"/>
      <c r="DWN390" s="38"/>
      <c r="DWO390" s="37"/>
      <c r="DWP390" s="38"/>
      <c r="DWQ390" s="37"/>
      <c r="DWR390" s="38"/>
      <c r="DWS390" s="37"/>
      <c r="DWT390" s="38"/>
      <c r="DWU390" s="37"/>
      <c r="DWV390" s="38"/>
      <c r="DWW390" s="37"/>
      <c r="DWX390" s="38"/>
      <c r="DWY390" s="37"/>
      <c r="DWZ390" s="38"/>
      <c r="DXA390" s="37"/>
      <c r="DXB390" s="38"/>
      <c r="DXC390" s="37"/>
      <c r="DXD390" s="38"/>
      <c r="DXE390" s="37"/>
      <c r="DXF390" s="38"/>
      <c r="DXG390" s="37"/>
      <c r="DXH390" s="38"/>
      <c r="DXI390" s="37"/>
      <c r="DXJ390" s="38"/>
      <c r="DXK390" s="37"/>
      <c r="DXL390" s="38"/>
      <c r="DXM390" s="37"/>
      <c r="DXN390" s="38"/>
      <c r="DXO390" s="37"/>
      <c r="DXP390" s="38"/>
      <c r="DXQ390" s="37"/>
      <c r="DXR390" s="38"/>
      <c r="DXS390" s="37"/>
      <c r="DXT390" s="38"/>
      <c r="DXU390" s="37"/>
      <c r="DXV390" s="38"/>
      <c r="DXW390" s="37"/>
      <c r="DXX390" s="38"/>
      <c r="DXY390" s="37"/>
      <c r="DXZ390" s="38"/>
      <c r="DYA390" s="37"/>
      <c r="DYB390" s="38"/>
      <c r="DYC390" s="37"/>
      <c r="DYD390" s="38"/>
      <c r="DYE390" s="37"/>
      <c r="DYF390" s="38"/>
      <c r="DYG390" s="37"/>
      <c r="DYH390" s="38"/>
      <c r="DYI390" s="37"/>
      <c r="DYJ390" s="38"/>
      <c r="DYK390" s="37"/>
      <c r="DYL390" s="38"/>
      <c r="DYM390" s="37"/>
      <c r="DYN390" s="38"/>
      <c r="DYO390" s="37"/>
      <c r="DYP390" s="38"/>
      <c r="DYQ390" s="37"/>
      <c r="DYR390" s="38"/>
      <c r="DYS390" s="37"/>
      <c r="DYT390" s="38"/>
      <c r="DYU390" s="37"/>
      <c r="DYV390" s="38"/>
      <c r="DYW390" s="37"/>
      <c r="DYX390" s="38"/>
      <c r="DYY390" s="37"/>
      <c r="DYZ390" s="38"/>
      <c r="DZA390" s="37"/>
      <c r="DZB390" s="38"/>
      <c r="DZC390" s="37"/>
      <c r="DZD390" s="38"/>
      <c r="DZE390" s="37"/>
      <c r="DZF390" s="38"/>
      <c r="DZG390" s="37"/>
      <c r="DZH390" s="38"/>
      <c r="DZI390" s="37"/>
      <c r="DZJ390" s="38"/>
      <c r="DZK390" s="37"/>
      <c r="DZL390" s="38"/>
      <c r="DZM390" s="37"/>
      <c r="DZN390" s="38"/>
      <c r="DZO390" s="37"/>
      <c r="DZP390" s="38"/>
      <c r="DZQ390" s="37"/>
      <c r="DZR390" s="38"/>
      <c r="DZS390" s="37"/>
      <c r="DZT390" s="38"/>
      <c r="DZU390" s="37"/>
      <c r="DZV390" s="38"/>
      <c r="DZW390" s="37"/>
      <c r="DZX390" s="38"/>
      <c r="DZY390" s="37"/>
      <c r="DZZ390" s="38"/>
      <c r="EAA390" s="37"/>
      <c r="EAB390" s="38"/>
      <c r="EAC390" s="37"/>
      <c r="EAD390" s="38"/>
      <c r="EAE390" s="37"/>
      <c r="EAF390" s="38"/>
      <c r="EAG390" s="37"/>
      <c r="EAH390" s="38"/>
      <c r="EAI390" s="37"/>
      <c r="EAJ390" s="38"/>
      <c r="EAK390" s="37"/>
      <c r="EAL390" s="38"/>
      <c r="EAM390" s="37"/>
      <c r="EAN390" s="38"/>
      <c r="EAO390" s="37"/>
      <c r="EAP390" s="38"/>
      <c r="EAQ390" s="37"/>
      <c r="EAR390" s="38"/>
      <c r="EAS390" s="37"/>
      <c r="EAT390" s="38"/>
      <c r="EAU390" s="37"/>
      <c r="EAV390" s="38"/>
      <c r="EAW390" s="37"/>
      <c r="EAX390" s="38"/>
      <c r="EAY390" s="37"/>
      <c r="EAZ390" s="38"/>
      <c r="EBA390" s="37"/>
      <c r="EBB390" s="38"/>
      <c r="EBC390" s="37"/>
      <c r="EBD390" s="38"/>
      <c r="EBE390" s="37"/>
      <c r="EBF390" s="38"/>
      <c r="EBG390" s="37"/>
      <c r="EBH390" s="38"/>
      <c r="EBI390" s="37"/>
      <c r="EBJ390" s="38"/>
      <c r="EBK390" s="37"/>
      <c r="EBL390" s="38"/>
      <c r="EBM390" s="37"/>
      <c r="EBN390" s="38"/>
      <c r="EBO390" s="37"/>
      <c r="EBP390" s="38"/>
      <c r="EBQ390" s="37"/>
      <c r="EBR390" s="38"/>
      <c r="EBS390" s="37"/>
      <c r="EBT390" s="38"/>
      <c r="EBU390" s="37"/>
      <c r="EBV390" s="38"/>
      <c r="EBW390" s="37"/>
      <c r="EBX390" s="38"/>
      <c r="EBY390" s="37"/>
      <c r="EBZ390" s="38"/>
      <c r="ECA390" s="37"/>
      <c r="ECB390" s="38"/>
      <c r="ECC390" s="37"/>
      <c r="ECD390" s="38"/>
      <c r="ECE390" s="37"/>
      <c r="ECF390" s="38"/>
      <c r="ECG390" s="37"/>
      <c r="ECH390" s="38"/>
      <c r="ECI390" s="37"/>
      <c r="ECJ390" s="38"/>
      <c r="ECK390" s="37"/>
      <c r="ECL390" s="38"/>
      <c r="ECM390" s="37"/>
      <c r="ECN390" s="38"/>
      <c r="ECO390" s="37"/>
      <c r="ECP390" s="38"/>
      <c r="ECQ390" s="37"/>
      <c r="ECR390" s="38"/>
      <c r="ECS390" s="37"/>
      <c r="ECT390" s="38"/>
      <c r="ECU390" s="37"/>
      <c r="ECV390" s="38"/>
      <c r="ECW390" s="37"/>
      <c r="ECX390" s="38"/>
      <c r="ECY390" s="37"/>
      <c r="ECZ390" s="38"/>
      <c r="EDA390" s="37"/>
      <c r="EDB390" s="38"/>
      <c r="EDC390" s="37"/>
      <c r="EDD390" s="38"/>
      <c r="EDE390" s="37"/>
      <c r="EDF390" s="38"/>
      <c r="EDG390" s="37"/>
      <c r="EDH390" s="38"/>
      <c r="EDI390" s="37"/>
      <c r="EDJ390" s="38"/>
      <c r="EDK390" s="37"/>
      <c r="EDL390" s="38"/>
      <c r="EDM390" s="37"/>
      <c r="EDN390" s="38"/>
      <c r="EDO390" s="37"/>
      <c r="EDP390" s="38"/>
      <c r="EDQ390" s="37"/>
      <c r="EDR390" s="38"/>
      <c r="EDS390" s="37"/>
      <c r="EDT390" s="38"/>
      <c r="EDU390" s="37"/>
      <c r="EDV390" s="38"/>
      <c r="EDW390" s="37"/>
      <c r="EDX390" s="38"/>
      <c r="EDY390" s="37"/>
      <c r="EDZ390" s="38"/>
      <c r="EEA390" s="37"/>
      <c r="EEB390" s="38"/>
      <c r="EEC390" s="37"/>
      <c r="EED390" s="38"/>
      <c r="EEE390" s="37"/>
      <c r="EEF390" s="38"/>
      <c r="EEG390" s="37"/>
      <c r="EEH390" s="38"/>
      <c r="EEI390" s="37"/>
      <c r="EEJ390" s="38"/>
      <c r="EEK390" s="37"/>
      <c r="EEL390" s="38"/>
      <c r="EEM390" s="37"/>
      <c r="EEN390" s="38"/>
      <c r="EEO390" s="37"/>
      <c r="EEP390" s="38"/>
      <c r="EEQ390" s="37"/>
      <c r="EER390" s="38"/>
      <c r="EES390" s="37"/>
      <c r="EET390" s="38"/>
      <c r="EEU390" s="37"/>
      <c r="EEV390" s="38"/>
      <c r="EEW390" s="37"/>
      <c r="EEX390" s="38"/>
      <c r="EEY390" s="37"/>
      <c r="EEZ390" s="38"/>
      <c r="EFA390" s="37"/>
      <c r="EFB390" s="38"/>
      <c r="EFC390" s="37"/>
      <c r="EFD390" s="38"/>
      <c r="EFE390" s="37"/>
      <c r="EFF390" s="38"/>
      <c r="EFG390" s="37"/>
      <c r="EFH390" s="38"/>
      <c r="EFI390" s="37"/>
      <c r="EFJ390" s="38"/>
      <c r="EFK390" s="37"/>
      <c r="EFL390" s="38"/>
      <c r="EFM390" s="37"/>
      <c r="EFN390" s="38"/>
      <c r="EFO390" s="37"/>
      <c r="EFP390" s="38"/>
      <c r="EFQ390" s="37"/>
      <c r="EFR390" s="38"/>
      <c r="EFS390" s="37"/>
      <c r="EFT390" s="38"/>
      <c r="EFU390" s="37"/>
      <c r="EFV390" s="38"/>
      <c r="EFW390" s="37"/>
      <c r="EFX390" s="38"/>
      <c r="EFY390" s="37"/>
      <c r="EFZ390" s="38"/>
      <c r="EGA390" s="37"/>
      <c r="EGB390" s="38"/>
      <c r="EGC390" s="37"/>
      <c r="EGD390" s="38"/>
      <c r="EGE390" s="37"/>
      <c r="EGF390" s="38"/>
      <c r="EGG390" s="37"/>
      <c r="EGH390" s="38"/>
      <c r="EGI390" s="37"/>
      <c r="EGJ390" s="38"/>
      <c r="EGK390" s="37"/>
      <c r="EGL390" s="38"/>
      <c r="EGM390" s="37"/>
      <c r="EGN390" s="38"/>
      <c r="EGO390" s="37"/>
      <c r="EGP390" s="38"/>
      <c r="EGQ390" s="37"/>
      <c r="EGR390" s="38"/>
      <c r="EGS390" s="37"/>
      <c r="EGT390" s="38"/>
      <c r="EGU390" s="37"/>
      <c r="EGV390" s="38"/>
      <c r="EGW390" s="37"/>
      <c r="EGX390" s="38"/>
      <c r="EGY390" s="37"/>
      <c r="EGZ390" s="38"/>
      <c r="EHA390" s="37"/>
      <c r="EHB390" s="38"/>
      <c r="EHC390" s="37"/>
      <c r="EHD390" s="38"/>
      <c r="EHE390" s="37"/>
      <c r="EHF390" s="38"/>
      <c r="EHG390" s="37"/>
      <c r="EHH390" s="38"/>
      <c r="EHI390" s="37"/>
      <c r="EHJ390" s="38"/>
      <c r="EHK390" s="37"/>
      <c r="EHL390" s="38"/>
      <c r="EHM390" s="37"/>
      <c r="EHN390" s="38"/>
      <c r="EHO390" s="37"/>
      <c r="EHP390" s="38"/>
      <c r="EHQ390" s="37"/>
      <c r="EHR390" s="38"/>
      <c r="EHS390" s="37"/>
      <c r="EHT390" s="38"/>
      <c r="EHU390" s="37"/>
      <c r="EHV390" s="38"/>
      <c r="EHW390" s="37"/>
      <c r="EHX390" s="38"/>
      <c r="EHY390" s="37"/>
      <c r="EHZ390" s="38"/>
      <c r="EIA390" s="37"/>
      <c r="EIB390" s="38"/>
      <c r="EIC390" s="37"/>
      <c r="EID390" s="38"/>
      <c r="EIE390" s="37"/>
      <c r="EIF390" s="38"/>
      <c r="EIG390" s="37"/>
      <c r="EIH390" s="38"/>
      <c r="EII390" s="37"/>
      <c r="EIJ390" s="38"/>
      <c r="EIK390" s="37"/>
      <c r="EIL390" s="38"/>
      <c r="EIM390" s="37"/>
      <c r="EIN390" s="38"/>
      <c r="EIO390" s="37"/>
      <c r="EIP390" s="38"/>
      <c r="EIQ390" s="37"/>
      <c r="EIR390" s="38"/>
      <c r="EIS390" s="37"/>
      <c r="EIT390" s="38"/>
      <c r="EIU390" s="37"/>
      <c r="EIV390" s="38"/>
      <c r="EIW390" s="37"/>
      <c r="EIX390" s="38"/>
      <c r="EIY390" s="37"/>
      <c r="EIZ390" s="38"/>
      <c r="EJA390" s="37"/>
      <c r="EJB390" s="38"/>
      <c r="EJC390" s="37"/>
      <c r="EJD390" s="38"/>
      <c r="EJE390" s="37"/>
      <c r="EJF390" s="38"/>
      <c r="EJG390" s="37"/>
      <c r="EJH390" s="38"/>
      <c r="EJI390" s="37"/>
      <c r="EJJ390" s="38"/>
      <c r="EJK390" s="37"/>
      <c r="EJL390" s="38"/>
      <c r="EJM390" s="37"/>
      <c r="EJN390" s="38"/>
      <c r="EJO390" s="37"/>
      <c r="EJP390" s="38"/>
      <c r="EJQ390" s="37"/>
      <c r="EJR390" s="38"/>
      <c r="EJS390" s="37"/>
      <c r="EJT390" s="38"/>
      <c r="EJU390" s="37"/>
      <c r="EJV390" s="38"/>
      <c r="EJW390" s="37"/>
      <c r="EJX390" s="38"/>
      <c r="EJY390" s="37"/>
      <c r="EJZ390" s="38"/>
      <c r="EKA390" s="37"/>
      <c r="EKB390" s="38"/>
      <c r="EKC390" s="37"/>
      <c r="EKD390" s="38"/>
      <c r="EKE390" s="37"/>
      <c r="EKF390" s="38"/>
      <c r="EKG390" s="37"/>
      <c r="EKH390" s="38"/>
      <c r="EKI390" s="37"/>
      <c r="EKJ390" s="38"/>
      <c r="EKK390" s="37"/>
      <c r="EKL390" s="38"/>
      <c r="EKM390" s="37"/>
      <c r="EKN390" s="38"/>
      <c r="EKO390" s="37"/>
      <c r="EKP390" s="38"/>
      <c r="EKQ390" s="37"/>
      <c r="EKR390" s="38"/>
      <c r="EKS390" s="37"/>
      <c r="EKT390" s="38"/>
      <c r="EKU390" s="37"/>
      <c r="EKV390" s="38"/>
      <c r="EKW390" s="37"/>
      <c r="EKX390" s="38"/>
      <c r="EKY390" s="37"/>
      <c r="EKZ390" s="38"/>
      <c r="ELA390" s="37"/>
      <c r="ELB390" s="38"/>
      <c r="ELC390" s="37"/>
      <c r="ELD390" s="38"/>
      <c r="ELE390" s="37"/>
      <c r="ELF390" s="38"/>
      <c r="ELG390" s="37"/>
      <c r="ELH390" s="38"/>
      <c r="ELI390" s="37"/>
      <c r="ELJ390" s="38"/>
      <c r="ELK390" s="37"/>
      <c r="ELL390" s="38"/>
      <c r="ELM390" s="37"/>
      <c r="ELN390" s="38"/>
      <c r="ELO390" s="37"/>
      <c r="ELP390" s="38"/>
      <c r="ELQ390" s="37"/>
      <c r="ELR390" s="38"/>
      <c r="ELS390" s="37"/>
      <c r="ELT390" s="38"/>
      <c r="ELU390" s="37"/>
      <c r="ELV390" s="38"/>
      <c r="ELW390" s="37"/>
      <c r="ELX390" s="38"/>
      <c r="ELY390" s="37"/>
      <c r="ELZ390" s="38"/>
      <c r="EMA390" s="37"/>
      <c r="EMB390" s="38"/>
      <c r="EMC390" s="37"/>
      <c r="EMD390" s="38"/>
      <c r="EME390" s="37"/>
      <c r="EMF390" s="38"/>
      <c r="EMG390" s="37"/>
      <c r="EMH390" s="38"/>
      <c r="EMI390" s="37"/>
      <c r="EMJ390" s="38"/>
      <c r="EMK390" s="37"/>
      <c r="EML390" s="38"/>
      <c r="EMM390" s="37"/>
      <c r="EMN390" s="38"/>
      <c r="EMO390" s="37"/>
      <c r="EMP390" s="38"/>
      <c r="EMQ390" s="37"/>
      <c r="EMR390" s="38"/>
      <c r="EMS390" s="37"/>
      <c r="EMT390" s="38"/>
      <c r="EMU390" s="37"/>
      <c r="EMV390" s="38"/>
      <c r="EMW390" s="37"/>
      <c r="EMX390" s="38"/>
      <c r="EMY390" s="37"/>
      <c r="EMZ390" s="38"/>
      <c r="ENA390" s="37"/>
      <c r="ENB390" s="38"/>
      <c r="ENC390" s="37"/>
      <c r="END390" s="38"/>
      <c r="ENE390" s="37"/>
      <c r="ENF390" s="38"/>
      <c r="ENG390" s="37"/>
      <c r="ENH390" s="38"/>
      <c r="ENI390" s="37"/>
      <c r="ENJ390" s="38"/>
      <c r="ENK390" s="37"/>
      <c r="ENL390" s="38"/>
      <c r="ENM390" s="37"/>
      <c r="ENN390" s="38"/>
      <c r="ENO390" s="37"/>
      <c r="ENP390" s="38"/>
      <c r="ENQ390" s="37"/>
      <c r="ENR390" s="38"/>
      <c r="ENS390" s="37"/>
      <c r="ENT390" s="38"/>
      <c r="ENU390" s="37"/>
      <c r="ENV390" s="38"/>
      <c r="ENW390" s="37"/>
      <c r="ENX390" s="38"/>
      <c r="ENY390" s="37"/>
      <c r="ENZ390" s="38"/>
      <c r="EOA390" s="37"/>
      <c r="EOB390" s="38"/>
      <c r="EOC390" s="37"/>
      <c r="EOD390" s="38"/>
      <c r="EOE390" s="37"/>
      <c r="EOF390" s="38"/>
      <c r="EOG390" s="37"/>
      <c r="EOH390" s="38"/>
      <c r="EOI390" s="37"/>
      <c r="EOJ390" s="38"/>
      <c r="EOK390" s="37"/>
      <c r="EOL390" s="38"/>
      <c r="EOM390" s="37"/>
      <c r="EON390" s="38"/>
      <c r="EOO390" s="37"/>
      <c r="EOP390" s="38"/>
      <c r="EOQ390" s="37"/>
      <c r="EOR390" s="38"/>
      <c r="EOS390" s="37"/>
      <c r="EOT390" s="38"/>
      <c r="EOU390" s="37"/>
      <c r="EOV390" s="38"/>
      <c r="EOW390" s="37"/>
      <c r="EOX390" s="38"/>
      <c r="EOY390" s="37"/>
      <c r="EOZ390" s="38"/>
      <c r="EPA390" s="37"/>
      <c r="EPB390" s="38"/>
      <c r="EPC390" s="37"/>
      <c r="EPD390" s="38"/>
      <c r="EPE390" s="37"/>
      <c r="EPF390" s="38"/>
      <c r="EPG390" s="37"/>
      <c r="EPH390" s="38"/>
      <c r="EPI390" s="37"/>
      <c r="EPJ390" s="38"/>
      <c r="EPK390" s="37"/>
      <c r="EPL390" s="38"/>
      <c r="EPM390" s="37"/>
      <c r="EPN390" s="38"/>
      <c r="EPO390" s="37"/>
      <c r="EPP390" s="38"/>
      <c r="EPQ390" s="37"/>
      <c r="EPR390" s="38"/>
      <c r="EPS390" s="37"/>
      <c r="EPT390" s="38"/>
      <c r="EPU390" s="37"/>
      <c r="EPV390" s="38"/>
      <c r="EPW390" s="37"/>
      <c r="EPX390" s="38"/>
      <c r="EPY390" s="37"/>
      <c r="EPZ390" s="38"/>
      <c r="EQA390" s="37"/>
      <c r="EQB390" s="38"/>
      <c r="EQC390" s="37"/>
      <c r="EQD390" s="38"/>
      <c r="EQE390" s="37"/>
      <c r="EQF390" s="38"/>
      <c r="EQG390" s="37"/>
      <c r="EQH390" s="38"/>
      <c r="EQI390" s="37"/>
      <c r="EQJ390" s="38"/>
      <c r="EQK390" s="37"/>
      <c r="EQL390" s="38"/>
      <c r="EQM390" s="37"/>
      <c r="EQN390" s="38"/>
      <c r="EQO390" s="37"/>
      <c r="EQP390" s="38"/>
      <c r="EQQ390" s="37"/>
      <c r="EQR390" s="38"/>
      <c r="EQS390" s="37"/>
      <c r="EQT390" s="38"/>
      <c r="EQU390" s="37"/>
      <c r="EQV390" s="38"/>
      <c r="EQW390" s="37"/>
      <c r="EQX390" s="38"/>
      <c r="EQY390" s="37"/>
      <c r="EQZ390" s="38"/>
      <c r="ERA390" s="37"/>
      <c r="ERB390" s="38"/>
      <c r="ERC390" s="37"/>
      <c r="ERD390" s="38"/>
      <c r="ERE390" s="37"/>
      <c r="ERF390" s="38"/>
      <c r="ERG390" s="37"/>
      <c r="ERH390" s="38"/>
      <c r="ERI390" s="37"/>
      <c r="ERJ390" s="38"/>
      <c r="ERK390" s="37"/>
      <c r="ERL390" s="38"/>
      <c r="ERM390" s="37"/>
      <c r="ERN390" s="38"/>
      <c r="ERO390" s="37"/>
      <c r="ERP390" s="38"/>
      <c r="ERQ390" s="37"/>
      <c r="ERR390" s="38"/>
      <c r="ERS390" s="37"/>
      <c r="ERT390" s="38"/>
      <c r="ERU390" s="37"/>
      <c r="ERV390" s="38"/>
      <c r="ERW390" s="37"/>
      <c r="ERX390" s="38"/>
      <c r="ERY390" s="37"/>
      <c r="ERZ390" s="38"/>
      <c r="ESA390" s="37"/>
      <c r="ESB390" s="38"/>
      <c r="ESC390" s="37"/>
      <c r="ESD390" s="38"/>
      <c r="ESE390" s="37"/>
      <c r="ESF390" s="38"/>
      <c r="ESG390" s="37"/>
      <c r="ESH390" s="38"/>
      <c r="ESI390" s="37"/>
      <c r="ESJ390" s="38"/>
      <c r="ESK390" s="37"/>
      <c r="ESL390" s="38"/>
      <c r="ESM390" s="37"/>
      <c r="ESN390" s="38"/>
      <c r="ESO390" s="37"/>
      <c r="ESP390" s="38"/>
      <c r="ESQ390" s="37"/>
      <c r="ESR390" s="38"/>
      <c r="ESS390" s="37"/>
      <c r="EST390" s="38"/>
      <c r="ESU390" s="37"/>
      <c r="ESV390" s="38"/>
      <c r="ESW390" s="37"/>
      <c r="ESX390" s="38"/>
      <c r="ESY390" s="37"/>
      <c r="ESZ390" s="38"/>
      <c r="ETA390" s="37"/>
      <c r="ETB390" s="38"/>
      <c r="ETC390" s="37"/>
      <c r="ETD390" s="38"/>
      <c r="ETE390" s="37"/>
      <c r="ETF390" s="38"/>
      <c r="ETG390" s="37"/>
      <c r="ETH390" s="38"/>
      <c r="ETI390" s="37"/>
      <c r="ETJ390" s="38"/>
      <c r="ETK390" s="37"/>
      <c r="ETL390" s="38"/>
      <c r="ETM390" s="37"/>
      <c r="ETN390" s="38"/>
      <c r="ETO390" s="37"/>
      <c r="ETP390" s="38"/>
      <c r="ETQ390" s="37"/>
      <c r="ETR390" s="38"/>
      <c r="ETS390" s="37"/>
      <c r="ETT390" s="38"/>
      <c r="ETU390" s="37"/>
      <c r="ETV390" s="38"/>
      <c r="ETW390" s="37"/>
      <c r="ETX390" s="38"/>
      <c r="ETY390" s="37"/>
      <c r="ETZ390" s="38"/>
      <c r="EUA390" s="37"/>
      <c r="EUB390" s="38"/>
      <c r="EUC390" s="37"/>
      <c r="EUD390" s="38"/>
      <c r="EUE390" s="37"/>
      <c r="EUF390" s="38"/>
      <c r="EUG390" s="37"/>
      <c r="EUH390" s="38"/>
      <c r="EUI390" s="37"/>
      <c r="EUJ390" s="38"/>
      <c r="EUK390" s="37"/>
      <c r="EUL390" s="38"/>
      <c r="EUM390" s="37"/>
      <c r="EUN390" s="38"/>
      <c r="EUO390" s="37"/>
      <c r="EUP390" s="38"/>
      <c r="EUQ390" s="37"/>
      <c r="EUR390" s="38"/>
      <c r="EUS390" s="37"/>
      <c r="EUT390" s="38"/>
      <c r="EUU390" s="37"/>
      <c r="EUV390" s="38"/>
      <c r="EUW390" s="37"/>
      <c r="EUX390" s="38"/>
      <c r="EUY390" s="37"/>
      <c r="EUZ390" s="38"/>
      <c r="EVA390" s="37"/>
      <c r="EVB390" s="38"/>
      <c r="EVC390" s="37"/>
      <c r="EVD390" s="38"/>
      <c r="EVE390" s="37"/>
      <c r="EVF390" s="38"/>
      <c r="EVG390" s="37"/>
      <c r="EVH390" s="38"/>
      <c r="EVI390" s="37"/>
      <c r="EVJ390" s="38"/>
      <c r="EVK390" s="37"/>
      <c r="EVL390" s="38"/>
      <c r="EVM390" s="37"/>
      <c r="EVN390" s="38"/>
      <c r="EVO390" s="37"/>
      <c r="EVP390" s="38"/>
      <c r="EVQ390" s="37"/>
      <c r="EVR390" s="38"/>
      <c r="EVS390" s="37"/>
      <c r="EVT390" s="38"/>
      <c r="EVU390" s="37"/>
      <c r="EVV390" s="38"/>
      <c r="EVW390" s="37"/>
      <c r="EVX390" s="38"/>
      <c r="EVY390" s="37"/>
      <c r="EVZ390" s="38"/>
      <c r="EWA390" s="37"/>
      <c r="EWB390" s="38"/>
      <c r="EWC390" s="37"/>
      <c r="EWD390" s="38"/>
      <c r="EWE390" s="37"/>
      <c r="EWF390" s="38"/>
      <c r="EWG390" s="37"/>
      <c r="EWH390" s="38"/>
      <c r="EWI390" s="37"/>
      <c r="EWJ390" s="38"/>
      <c r="EWK390" s="37"/>
      <c r="EWL390" s="38"/>
      <c r="EWM390" s="37"/>
      <c r="EWN390" s="38"/>
      <c r="EWO390" s="37"/>
      <c r="EWP390" s="38"/>
      <c r="EWQ390" s="37"/>
      <c r="EWR390" s="38"/>
      <c r="EWS390" s="37"/>
      <c r="EWT390" s="38"/>
      <c r="EWU390" s="37"/>
      <c r="EWV390" s="38"/>
      <c r="EWW390" s="37"/>
      <c r="EWX390" s="38"/>
      <c r="EWY390" s="37"/>
      <c r="EWZ390" s="38"/>
      <c r="EXA390" s="37"/>
      <c r="EXB390" s="38"/>
      <c r="EXC390" s="37"/>
      <c r="EXD390" s="38"/>
      <c r="EXE390" s="37"/>
      <c r="EXF390" s="38"/>
      <c r="EXG390" s="37"/>
      <c r="EXH390" s="38"/>
      <c r="EXI390" s="37"/>
      <c r="EXJ390" s="38"/>
      <c r="EXK390" s="37"/>
      <c r="EXL390" s="38"/>
      <c r="EXM390" s="37"/>
      <c r="EXN390" s="38"/>
      <c r="EXO390" s="37"/>
      <c r="EXP390" s="38"/>
      <c r="EXQ390" s="37"/>
      <c r="EXR390" s="38"/>
      <c r="EXS390" s="37"/>
      <c r="EXT390" s="38"/>
      <c r="EXU390" s="37"/>
      <c r="EXV390" s="38"/>
      <c r="EXW390" s="37"/>
      <c r="EXX390" s="38"/>
      <c r="EXY390" s="37"/>
      <c r="EXZ390" s="38"/>
      <c r="EYA390" s="37"/>
      <c r="EYB390" s="38"/>
      <c r="EYC390" s="37"/>
      <c r="EYD390" s="38"/>
      <c r="EYE390" s="37"/>
      <c r="EYF390" s="38"/>
      <c r="EYG390" s="37"/>
      <c r="EYH390" s="38"/>
      <c r="EYI390" s="37"/>
      <c r="EYJ390" s="38"/>
      <c r="EYK390" s="37"/>
      <c r="EYL390" s="38"/>
      <c r="EYM390" s="37"/>
      <c r="EYN390" s="38"/>
      <c r="EYO390" s="37"/>
      <c r="EYP390" s="38"/>
      <c r="EYQ390" s="37"/>
      <c r="EYR390" s="38"/>
      <c r="EYS390" s="37"/>
      <c r="EYT390" s="38"/>
      <c r="EYU390" s="37"/>
      <c r="EYV390" s="38"/>
      <c r="EYW390" s="37"/>
      <c r="EYX390" s="38"/>
      <c r="EYY390" s="37"/>
      <c r="EYZ390" s="38"/>
      <c r="EZA390" s="37"/>
      <c r="EZB390" s="38"/>
      <c r="EZC390" s="37"/>
      <c r="EZD390" s="38"/>
      <c r="EZE390" s="37"/>
      <c r="EZF390" s="38"/>
      <c r="EZG390" s="37"/>
      <c r="EZH390" s="38"/>
      <c r="EZI390" s="37"/>
      <c r="EZJ390" s="38"/>
      <c r="EZK390" s="37"/>
      <c r="EZL390" s="38"/>
      <c r="EZM390" s="37"/>
      <c r="EZN390" s="38"/>
      <c r="EZO390" s="37"/>
      <c r="EZP390" s="38"/>
      <c r="EZQ390" s="37"/>
      <c r="EZR390" s="38"/>
      <c r="EZS390" s="37"/>
      <c r="EZT390" s="38"/>
      <c r="EZU390" s="37"/>
      <c r="EZV390" s="38"/>
      <c r="EZW390" s="37"/>
      <c r="EZX390" s="38"/>
      <c r="EZY390" s="37"/>
      <c r="EZZ390" s="38"/>
      <c r="FAA390" s="37"/>
      <c r="FAB390" s="38"/>
      <c r="FAC390" s="37"/>
      <c r="FAD390" s="38"/>
      <c r="FAE390" s="37"/>
      <c r="FAF390" s="38"/>
      <c r="FAG390" s="37"/>
      <c r="FAH390" s="38"/>
      <c r="FAI390" s="37"/>
      <c r="FAJ390" s="38"/>
      <c r="FAK390" s="37"/>
      <c r="FAL390" s="38"/>
      <c r="FAM390" s="37"/>
      <c r="FAN390" s="38"/>
      <c r="FAO390" s="37"/>
      <c r="FAP390" s="38"/>
      <c r="FAQ390" s="37"/>
      <c r="FAR390" s="38"/>
      <c r="FAS390" s="37"/>
      <c r="FAT390" s="38"/>
      <c r="FAU390" s="37"/>
      <c r="FAV390" s="38"/>
      <c r="FAW390" s="37"/>
      <c r="FAX390" s="38"/>
      <c r="FAY390" s="37"/>
      <c r="FAZ390" s="38"/>
      <c r="FBA390" s="37"/>
      <c r="FBB390" s="38"/>
      <c r="FBC390" s="37"/>
      <c r="FBD390" s="38"/>
      <c r="FBE390" s="37"/>
      <c r="FBF390" s="38"/>
      <c r="FBG390" s="37"/>
      <c r="FBH390" s="38"/>
      <c r="FBI390" s="37"/>
      <c r="FBJ390" s="38"/>
      <c r="FBK390" s="37"/>
      <c r="FBL390" s="38"/>
      <c r="FBM390" s="37"/>
      <c r="FBN390" s="38"/>
      <c r="FBO390" s="37"/>
      <c r="FBP390" s="38"/>
      <c r="FBQ390" s="37"/>
      <c r="FBR390" s="38"/>
      <c r="FBS390" s="37"/>
      <c r="FBT390" s="38"/>
      <c r="FBU390" s="37"/>
      <c r="FBV390" s="38"/>
      <c r="FBW390" s="37"/>
      <c r="FBX390" s="38"/>
      <c r="FBY390" s="37"/>
      <c r="FBZ390" s="38"/>
      <c r="FCA390" s="37"/>
      <c r="FCB390" s="38"/>
      <c r="FCC390" s="37"/>
      <c r="FCD390" s="38"/>
      <c r="FCE390" s="37"/>
      <c r="FCF390" s="38"/>
      <c r="FCG390" s="37"/>
      <c r="FCH390" s="38"/>
      <c r="FCI390" s="37"/>
      <c r="FCJ390" s="38"/>
      <c r="FCK390" s="37"/>
      <c r="FCL390" s="38"/>
      <c r="FCM390" s="37"/>
      <c r="FCN390" s="38"/>
      <c r="FCO390" s="37"/>
      <c r="FCP390" s="38"/>
      <c r="FCQ390" s="37"/>
      <c r="FCR390" s="38"/>
      <c r="FCS390" s="37"/>
      <c r="FCT390" s="38"/>
      <c r="FCU390" s="37"/>
      <c r="FCV390" s="38"/>
      <c r="FCW390" s="37"/>
      <c r="FCX390" s="38"/>
      <c r="FCY390" s="37"/>
      <c r="FCZ390" s="38"/>
      <c r="FDA390" s="37"/>
      <c r="FDB390" s="38"/>
      <c r="FDC390" s="37"/>
      <c r="FDD390" s="38"/>
      <c r="FDE390" s="37"/>
      <c r="FDF390" s="38"/>
      <c r="FDG390" s="37"/>
      <c r="FDH390" s="38"/>
      <c r="FDI390" s="37"/>
      <c r="FDJ390" s="38"/>
      <c r="FDK390" s="37"/>
      <c r="FDL390" s="38"/>
      <c r="FDM390" s="37"/>
      <c r="FDN390" s="38"/>
      <c r="FDO390" s="37"/>
      <c r="FDP390" s="38"/>
      <c r="FDQ390" s="37"/>
      <c r="FDR390" s="38"/>
      <c r="FDS390" s="37"/>
      <c r="FDT390" s="38"/>
      <c r="FDU390" s="37"/>
      <c r="FDV390" s="38"/>
      <c r="FDW390" s="37"/>
      <c r="FDX390" s="38"/>
      <c r="FDY390" s="37"/>
      <c r="FDZ390" s="38"/>
      <c r="FEA390" s="37"/>
      <c r="FEB390" s="38"/>
      <c r="FEC390" s="37"/>
      <c r="FED390" s="38"/>
      <c r="FEE390" s="37"/>
      <c r="FEF390" s="38"/>
      <c r="FEG390" s="37"/>
      <c r="FEH390" s="38"/>
      <c r="FEI390" s="37"/>
      <c r="FEJ390" s="38"/>
      <c r="FEK390" s="37"/>
      <c r="FEL390" s="38"/>
      <c r="FEM390" s="37"/>
      <c r="FEN390" s="38"/>
      <c r="FEO390" s="37"/>
      <c r="FEP390" s="38"/>
      <c r="FEQ390" s="37"/>
      <c r="FER390" s="38"/>
      <c r="FES390" s="37"/>
      <c r="FET390" s="38"/>
      <c r="FEU390" s="37"/>
      <c r="FEV390" s="38"/>
      <c r="FEW390" s="37"/>
      <c r="FEX390" s="38"/>
      <c r="FEY390" s="37"/>
      <c r="FEZ390" s="38"/>
      <c r="FFA390" s="37"/>
      <c r="FFB390" s="38"/>
      <c r="FFC390" s="37"/>
      <c r="FFD390" s="38"/>
      <c r="FFE390" s="37"/>
      <c r="FFF390" s="38"/>
      <c r="FFG390" s="37"/>
      <c r="FFH390" s="38"/>
      <c r="FFI390" s="37"/>
      <c r="FFJ390" s="38"/>
      <c r="FFK390" s="37"/>
      <c r="FFL390" s="38"/>
      <c r="FFM390" s="37"/>
      <c r="FFN390" s="38"/>
      <c r="FFO390" s="37"/>
      <c r="FFP390" s="38"/>
      <c r="FFQ390" s="37"/>
      <c r="FFR390" s="38"/>
      <c r="FFS390" s="37"/>
      <c r="FFT390" s="38"/>
      <c r="FFU390" s="37"/>
      <c r="FFV390" s="38"/>
      <c r="FFW390" s="37"/>
      <c r="FFX390" s="38"/>
      <c r="FFY390" s="37"/>
      <c r="FFZ390" s="38"/>
      <c r="FGA390" s="37"/>
      <c r="FGB390" s="38"/>
      <c r="FGC390" s="37"/>
      <c r="FGD390" s="38"/>
      <c r="FGE390" s="37"/>
      <c r="FGF390" s="38"/>
      <c r="FGG390" s="37"/>
      <c r="FGH390" s="38"/>
      <c r="FGI390" s="37"/>
      <c r="FGJ390" s="38"/>
      <c r="FGK390" s="37"/>
      <c r="FGL390" s="38"/>
      <c r="FGM390" s="37"/>
      <c r="FGN390" s="38"/>
      <c r="FGO390" s="37"/>
      <c r="FGP390" s="38"/>
      <c r="FGQ390" s="37"/>
      <c r="FGR390" s="38"/>
      <c r="FGS390" s="37"/>
      <c r="FGT390" s="38"/>
      <c r="FGU390" s="37"/>
      <c r="FGV390" s="38"/>
      <c r="FGW390" s="37"/>
      <c r="FGX390" s="38"/>
      <c r="FGY390" s="37"/>
      <c r="FGZ390" s="38"/>
      <c r="FHA390" s="37"/>
      <c r="FHB390" s="38"/>
      <c r="FHC390" s="37"/>
      <c r="FHD390" s="38"/>
      <c r="FHE390" s="37"/>
      <c r="FHF390" s="38"/>
      <c r="FHG390" s="37"/>
      <c r="FHH390" s="38"/>
      <c r="FHI390" s="37"/>
      <c r="FHJ390" s="38"/>
      <c r="FHK390" s="37"/>
      <c r="FHL390" s="38"/>
      <c r="FHM390" s="37"/>
      <c r="FHN390" s="38"/>
      <c r="FHO390" s="37"/>
      <c r="FHP390" s="38"/>
      <c r="FHQ390" s="37"/>
      <c r="FHR390" s="38"/>
      <c r="FHS390" s="37"/>
      <c r="FHT390" s="38"/>
      <c r="FHU390" s="37"/>
      <c r="FHV390" s="38"/>
      <c r="FHW390" s="37"/>
      <c r="FHX390" s="38"/>
      <c r="FHY390" s="37"/>
      <c r="FHZ390" s="38"/>
      <c r="FIA390" s="37"/>
      <c r="FIB390" s="38"/>
      <c r="FIC390" s="37"/>
      <c r="FID390" s="38"/>
      <c r="FIE390" s="37"/>
      <c r="FIF390" s="38"/>
      <c r="FIG390" s="37"/>
      <c r="FIH390" s="38"/>
      <c r="FII390" s="37"/>
      <c r="FIJ390" s="38"/>
      <c r="FIK390" s="37"/>
      <c r="FIL390" s="38"/>
      <c r="FIM390" s="37"/>
      <c r="FIN390" s="38"/>
      <c r="FIO390" s="37"/>
      <c r="FIP390" s="38"/>
      <c r="FIQ390" s="37"/>
      <c r="FIR390" s="38"/>
      <c r="FIS390" s="37"/>
      <c r="FIT390" s="38"/>
      <c r="FIU390" s="37"/>
      <c r="FIV390" s="38"/>
      <c r="FIW390" s="37"/>
      <c r="FIX390" s="38"/>
      <c r="FIY390" s="37"/>
      <c r="FIZ390" s="38"/>
      <c r="FJA390" s="37"/>
      <c r="FJB390" s="38"/>
      <c r="FJC390" s="37"/>
      <c r="FJD390" s="38"/>
      <c r="FJE390" s="37"/>
      <c r="FJF390" s="38"/>
      <c r="FJG390" s="37"/>
      <c r="FJH390" s="38"/>
      <c r="FJI390" s="37"/>
      <c r="FJJ390" s="38"/>
      <c r="FJK390" s="37"/>
      <c r="FJL390" s="38"/>
      <c r="FJM390" s="37"/>
      <c r="FJN390" s="38"/>
      <c r="FJO390" s="37"/>
      <c r="FJP390" s="38"/>
      <c r="FJQ390" s="37"/>
      <c r="FJR390" s="38"/>
      <c r="FJS390" s="37"/>
      <c r="FJT390" s="38"/>
      <c r="FJU390" s="37"/>
      <c r="FJV390" s="38"/>
      <c r="FJW390" s="37"/>
      <c r="FJX390" s="38"/>
      <c r="FJY390" s="37"/>
      <c r="FJZ390" s="38"/>
      <c r="FKA390" s="37"/>
      <c r="FKB390" s="38"/>
      <c r="FKC390" s="37"/>
      <c r="FKD390" s="38"/>
      <c r="FKE390" s="37"/>
      <c r="FKF390" s="38"/>
      <c r="FKG390" s="37"/>
      <c r="FKH390" s="38"/>
      <c r="FKI390" s="37"/>
      <c r="FKJ390" s="38"/>
      <c r="FKK390" s="37"/>
      <c r="FKL390" s="38"/>
      <c r="FKM390" s="37"/>
      <c r="FKN390" s="38"/>
      <c r="FKO390" s="37"/>
      <c r="FKP390" s="38"/>
      <c r="FKQ390" s="37"/>
      <c r="FKR390" s="38"/>
      <c r="FKS390" s="37"/>
      <c r="FKT390" s="38"/>
      <c r="FKU390" s="37"/>
      <c r="FKV390" s="38"/>
      <c r="FKW390" s="37"/>
      <c r="FKX390" s="38"/>
      <c r="FKY390" s="37"/>
      <c r="FKZ390" s="38"/>
      <c r="FLA390" s="37"/>
      <c r="FLB390" s="38"/>
      <c r="FLC390" s="37"/>
      <c r="FLD390" s="38"/>
      <c r="FLE390" s="37"/>
      <c r="FLF390" s="38"/>
      <c r="FLG390" s="37"/>
      <c r="FLH390" s="38"/>
      <c r="FLI390" s="37"/>
      <c r="FLJ390" s="38"/>
      <c r="FLK390" s="37"/>
      <c r="FLL390" s="38"/>
      <c r="FLM390" s="37"/>
      <c r="FLN390" s="38"/>
      <c r="FLO390" s="37"/>
      <c r="FLP390" s="38"/>
      <c r="FLQ390" s="37"/>
      <c r="FLR390" s="38"/>
      <c r="FLS390" s="37"/>
      <c r="FLT390" s="38"/>
      <c r="FLU390" s="37"/>
      <c r="FLV390" s="38"/>
      <c r="FLW390" s="37"/>
      <c r="FLX390" s="38"/>
      <c r="FLY390" s="37"/>
      <c r="FLZ390" s="38"/>
      <c r="FMA390" s="37"/>
      <c r="FMB390" s="38"/>
      <c r="FMC390" s="37"/>
      <c r="FMD390" s="38"/>
      <c r="FME390" s="37"/>
      <c r="FMF390" s="38"/>
      <c r="FMG390" s="37"/>
      <c r="FMH390" s="38"/>
      <c r="FMI390" s="37"/>
      <c r="FMJ390" s="38"/>
      <c r="FMK390" s="37"/>
      <c r="FML390" s="38"/>
      <c r="FMM390" s="37"/>
      <c r="FMN390" s="38"/>
      <c r="FMO390" s="37"/>
      <c r="FMP390" s="38"/>
      <c r="FMQ390" s="37"/>
      <c r="FMR390" s="38"/>
      <c r="FMS390" s="37"/>
      <c r="FMT390" s="38"/>
      <c r="FMU390" s="37"/>
      <c r="FMV390" s="38"/>
      <c r="FMW390" s="37"/>
      <c r="FMX390" s="38"/>
      <c r="FMY390" s="37"/>
      <c r="FMZ390" s="38"/>
      <c r="FNA390" s="37"/>
      <c r="FNB390" s="38"/>
      <c r="FNC390" s="37"/>
      <c r="FND390" s="38"/>
      <c r="FNE390" s="37"/>
      <c r="FNF390" s="38"/>
      <c r="FNG390" s="37"/>
      <c r="FNH390" s="38"/>
      <c r="FNI390" s="37"/>
      <c r="FNJ390" s="38"/>
      <c r="FNK390" s="37"/>
      <c r="FNL390" s="38"/>
      <c r="FNM390" s="37"/>
      <c r="FNN390" s="38"/>
      <c r="FNO390" s="37"/>
      <c r="FNP390" s="38"/>
      <c r="FNQ390" s="37"/>
      <c r="FNR390" s="38"/>
      <c r="FNS390" s="37"/>
      <c r="FNT390" s="38"/>
      <c r="FNU390" s="37"/>
      <c r="FNV390" s="38"/>
      <c r="FNW390" s="37"/>
      <c r="FNX390" s="38"/>
      <c r="FNY390" s="37"/>
      <c r="FNZ390" s="38"/>
      <c r="FOA390" s="37"/>
      <c r="FOB390" s="38"/>
      <c r="FOC390" s="37"/>
      <c r="FOD390" s="38"/>
      <c r="FOE390" s="37"/>
      <c r="FOF390" s="38"/>
      <c r="FOG390" s="37"/>
      <c r="FOH390" s="38"/>
      <c r="FOI390" s="37"/>
      <c r="FOJ390" s="38"/>
      <c r="FOK390" s="37"/>
      <c r="FOL390" s="38"/>
      <c r="FOM390" s="37"/>
      <c r="FON390" s="38"/>
      <c r="FOO390" s="37"/>
      <c r="FOP390" s="38"/>
      <c r="FOQ390" s="37"/>
      <c r="FOR390" s="38"/>
      <c r="FOS390" s="37"/>
      <c r="FOT390" s="38"/>
      <c r="FOU390" s="37"/>
      <c r="FOV390" s="38"/>
      <c r="FOW390" s="37"/>
      <c r="FOX390" s="38"/>
      <c r="FOY390" s="37"/>
      <c r="FOZ390" s="38"/>
      <c r="FPA390" s="37"/>
      <c r="FPB390" s="38"/>
      <c r="FPC390" s="37"/>
      <c r="FPD390" s="38"/>
      <c r="FPE390" s="37"/>
      <c r="FPF390" s="38"/>
      <c r="FPG390" s="37"/>
      <c r="FPH390" s="38"/>
      <c r="FPI390" s="37"/>
      <c r="FPJ390" s="38"/>
      <c r="FPK390" s="37"/>
      <c r="FPL390" s="38"/>
      <c r="FPM390" s="37"/>
      <c r="FPN390" s="38"/>
      <c r="FPO390" s="37"/>
      <c r="FPP390" s="38"/>
      <c r="FPQ390" s="37"/>
      <c r="FPR390" s="38"/>
      <c r="FPS390" s="37"/>
      <c r="FPT390" s="38"/>
      <c r="FPU390" s="37"/>
      <c r="FPV390" s="38"/>
      <c r="FPW390" s="37"/>
      <c r="FPX390" s="38"/>
      <c r="FPY390" s="37"/>
      <c r="FPZ390" s="38"/>
      <c r="FQA390" s="37"/>
      <c r="FQB390" s="38"/>
      <c r="FQC390" s="37"/>
      <c r="FQD390" s="38"/>
      <c r="FQE390" s="37"/>
      <c r="FQF390" s="38"/>
      <c r="FQG390" s="37"/>
      <c r="FQH390" s="38"/>
      <c r="FQI390" s="37"/>
      <c r="FQJ390" s="38"/>
      <c r="FQK390" s="37"/>
      <c r="FQL390" s="38"/>
      <c r="FQM390" s="37"/>
      <c r="FQN390" s="38"/>
      <c r="FQO390" s="37"/>
      <c r="FQP390" s="38"/>
      <c r="FQQ390" s="37"/>
      <c r="FQR390" s="38"/>
      <c r="FQS390" s="37"/>
      <c r="FQT390" s="38"/>
      <c r="FQU390" s="37"/>
      <c r="FQV390" s="38"/>
      <c r="FQW390" s="37"/>
      <c r="FQX390" s="38"/>
      <c r="FQY390" s="37"/>
      <c r="FQZ390" s="38"/>
      <c r="FRA390" s="37"/>
      <c r="FRB390" s="38"/>
      <c r="FRC390" s="37"/>
      <c r="FRD390" s="38"/>
      <c r="FRE390" s="37"/>
      <c r="FRF390" s="38"/>
      <c r="FRG390" s="37"/>
      <c r="FRH390" s="38"/>
      <c r="FRI390" s="37"/>
      <c r="FRJ390" s="38"/>
      <c r="FRK390" s="37"/>
      <c r="FRL390" s="38"/>
      <c r="FRM390" s="37"/>
      <c r="FRN390" s="38"/>
      <c r="FRO390" s="37"/>
      <c r="FRP390" s="38"/>
      <c r="FRQ390" s="37"/>
      <c r="FRR390" s="38"/>
      <c r="FRS390" s="37"/>
      <c r="FRT390" s="38"/>
      <c r="FRU390" s="37"/>
      <c r="FRV390" s="38"/>
      <c r="FRW390" s="37"/>
      <c r="FRX390" s="38"/>
      <c r="FRY390" s="37"/>
      <c r="FRZ390" s="38"/>
      <c r="FSA390" s="37"/>
      <c r="FSB390" s="38"/>
      <c r="FSC390" s="37"/>
      <c r="FSD390" s="38"/>
      <c r="FSE390" s="37"/>
      <c r="FSF390" s="38"/>
      <c r="FSG390" s="37"/>
      <c r="FSH390" s="38"/>
      <c r="FSI390" s="37"/>
      <c r="FSJ390" s="38"/>
      <c r="FSK390" s="37"/>
      <c r="FSL390" s="38"/>
      <c r="FSM390" s="37"/>
      <c r="FSN390" s="38"/>
      <c r="FSO390" s="37"/>
      <c r="FSP390" s="38"/>
      <c r="FSQ390" s="37"/>
      <c r="FSR390" s="38"/>
      <c r="FSS390" s="37"/>
      <c r="FST390" s="38"/>
      <c r="FSU390" s="37"/>
      <c r="FSV390" s="38"/>
      <c r="FSW390" s="37"/>
      <c r="FSX390" s="38"/>
      <c r="FSY390" s="37"/>
      <c r="FSZ390" s="38"/>
      <c r="FTA390" s="37"/>
      <c r="FTB390" s="38"/>
      <c r="FTC390" s="37"/>
      <c r="FTD390" s="38"/>
      <c r="FTE390" s="37"/>
      <c r="FTF390" s="38"/>
      <c r="FTG390" s="37"/>
      <c r="FTH390" s="38"/>
      <c r="FTI390" s="37"/>
      <c r="FTJ390" s="38"/>
      <c r="FTK390" s="37"/>
      <c r="FTL390" s="38"/>
      <c r="FTM390" s="37"/>
      <c r="FTN390" s="38"/>
      <c r="FTO390" s="37"/>
      <c r="FTP390" s="38"/>
      <c r="FTQ390" s="37"/>
      <c r="FTR390" s="38"/>
      <c r="FTS390" s="37"/>
      <c r="FTT390" s="38"/>
      <c r="FTU390" s="37"/>
      <c r="FTV390" s="38"/>
      <c r="FTW390" s="37"/>
      <c r="FTX390" s="38"/>
      <c r="FTY390" s="37"/>
      <c r="FTZ390" s="38"/>
      <c r="FUA390" s="37"/>
      <c r="FUB390" s="38"/>
      <c r="FUC390" s="37"/>
      <c r="FUD390" s="38"/>
      <c r="FUE390" s="37"/>
      <c r="FUF390" s="38"/>
      <c r="FUG390" s="37"/>
      <c r="FUH390" s="38"/>
      <c r="FUI390" s="37"/>
      <c r="FUJ390" s="38"/>
      <c r="FUK390" s="37"/>
      <c r="FUL390" s="38"/>
      <c r="FUM390" s="37"/>
      <c r="FUN390" s="38"/>
      <c r="FUO390" s="37"/>
      <c r="FUP390" s="38"/>
      <c r="FUQ390" s="37"/>
      <c r="FUR390" s="38"/>
      <c r="FUS390" s="37"/>
      <c r="FUT390" s="38"/>
      <c r="FUU390" s="37"/>
      <c r="FUV390" s="38"/>
      <c r="FUW390" s="37"/>
      <c r="FUX390" s="38"/>
      <c r="FUY390" s="37"/>
      <c r="FUZ390" s="38"/>
      <c r="FVA390" s="37"/>
      <c r="FVB390" s="38"/>
      <c r="FVC390" s="37"/>
      <c r="FVD390" s="38"/>
      <c r="FVE390" s="37"/>
      <c r="FVF390" s="38"/>
      <c r="FVG390" s="37"/>
      <c r="FVH390" s="38"/>
      <c r="FVI390" s="37"/>
      <c r="FVJ390" s="38"/>
      <c r="FVK390" s="37"/>
      <c r="FVL390" s="38"/>
      <c r="FVM390" s="37"/>
      <c r="FVN390" s="38"/>
      <c r="FVO390" s="37"/>
      <c r="FVP390" s="38"/>
      <c r="FVQ390" s="37"/>
      <c r="FVR390" s="38"/>
      <c r="FVS390" s="37"/>
      <c r="FVT390" s="38"/>
      <c r="FVU390" s="37"/>
      <c r="FVV390" s="38"/>
      <c r="FVW390" s="37"/>
      <c r="FVX390" s="38"/>
      <c r="FVY390" s="37"/>
      <c r="FVZ390" s="38"/>
      <c r="FWA390" s="37"/>
      <c r="FWB390" s="38"/>
      <c r="FWC390" s="37"/>
      <c r="FWD390" s="38"/>
      <c r="FWE390" s="37"/>
      <c r="FWF390" s="38"/>
      <c r="FWG390" s="37"/>
      <c r="FWH390" s="38"/>
      <c r="FWI390" s="37"/>
      <c r="FWJ390" s="38"/>
      <c r="FWK390" s="37"/>
      <c r="FWL390" s="38"/>
      <c r="FWM390" s="37"/>
      <c r="FWN390" s="38"/>
      <c r="FWO390" s="37"/>
      <c r="FWP390" s="38"/>
      <c r="FWQ390" s="37"/>
      <c r="FWR390" s="38"/>
      <c r="FWS390" s="37"/>
      <c r="FWT390" s="38"/>
      <c r="FWU390" s="37"/>
      <c r="FWV390" s="38"/>
      <c r="FWW390" s="37"/>
      <c r="FWX390" s="38"/>
      <c r="FWY390" s="37"/>
      <c r="FWZ390" s="38"/>
      <c r="FXA390" s="37"/>
      <c r="FXB390" s="38"/>
      <c r="FXC390" s="37"/>
      <c r="FXD390" s="38"/>
      <c r="FXE390" s="37"/>
      <c r="FXF390" s="38"/>
      <c r="FXG390" s="37"/>
      <c r="FXH390" s="38"/>
      <c r="FXI390" s="37"/>
      <c r="FXJ390" s="38"/>
      <c r="FXK390" s="37"/>
      <c r="FXL390" s="38"/>
      <c r="FXM390" s="37"/>
      <c r="FXN390" s="38"/>
      <c r="FXO390" s="37"/>
      <c r="FXP390" s="38"/>
      <c r="FXQ390" s="37"/>
      <c r="FXR390" s="38"/>
      <c r="FXS390" s="37"/>
      <c r="FXT390" s="38"/>
      <c r="FXU390" s="37"/>
      <c r="FXV390" s="38"/>
      <c r="FXW390" s="37"/>
      <c r="FXX390" s="38"/>
      <c r="FXY390" s="37"/>
      <c r="FXZ390" s="38"/>
      <c r="FYA390" s="37"/>
      <c r="FYB390" s="38"/>
      <c r="FYC390" s="37"/>
      <c r="FYD390" s="38"/>
      <c r="FYE390" s="37"/>
      <c r="FYF390" s="38"/>
      <c r="FYG390" s="37"/>
      <c r="FYH390" s="38"/>
      <c r="FYI390" s="37"/>
      <c r="FYJ390" s="38"/>
      <c r="FYK390" s="37"/>
      <c r="FYL390" s="38"/>
      <c r="FYM390" s="37"/>
      <c r="FYN390" s="38"/>
      <c r="FYO390" s="37"/>
      <c r="FYP390" s="38"/>
      <c r="FYQ390" s="37"/>
      <c r="FYR390" s="38"/>
      <c r="FYS390" s="37"/>
      <c r="FYT390" s="38"/>
      <c r="FYU390" s="37"/>
      <c r="FYV390" s="38"/>
      <c r="FYW390" s="37"/>
      <c r="FYX390" s="38"/>
      <c r="FYY390" s="37"/>
      <c r="FYZ390" s="38"/>
      <c r="FZA390" s="37"/>
      <c r="FZB390" s="38"/>
      <c r="FZC390" s="37"/>
      <c r="FZD390" s="38"/>
      <c r="FZE390" s="37"/>
      <c r="FZF390" s="38"/>
      <c r="FZG390" s="37"/>
      <c r="FZH390" s="38"/>
      <c r="FZI390" s="37"/>
      <c r="FZJ390" s="38"/>
      <c r="FZK390" s="37"/>
      <c r="FZL390" s="38"/>
      <c r="FZM390" s="37"/>
      <c r="FZN390" s="38"/>
      <c r="FZO390" s="37"/>
      <c r="FZP390" s="38"/>
      <c r="FZQ390" s="37"/>
      <c r="FZR390" s="38"/>
      <c r="FZS390" s="37"/>
      <c r="FZT390" s="38"/>
      <c r="FZU390" s="37"/>
      <c r="FZV390" s="38"/>
      <c r="FZW390" s="37"/>
      <c r="FZX390" s="38"/>
      <c r="FZY390" s="37"/>
      <c r="FZZ390" s="38"/>
      <c r="GAA390" s="37"/>
      <c r="GAB390" s="38"/>
      <c r="GAC390" s="37"/>
      <c r="GAD390" s="38"/>
      <c r="GAE390" s="37"/>
      <c r="GAF390" s="38"/>
      <c r="GAG390" s="37"/>
      <c r="GAH390" s="38"/>
      <c r="GAI390" s="37"/>
      <c r="GAJ390" s="38"/>
      <c r="GAK390" s="37"/>
      <c r="GAL390" s="38"/>
      <c r="GAM390" s="37"/>
      <c r="GAN390" s="38"/>
      <c r="GAO390" s="37"/>
      <c r="GAP390" s="38"/>
      <c r="GAQ390" s="37"/>
      <c r="GAR390" s="38"/>
      <c r="GAS390" s="37"/>
      <c r="GAT390" s="38"/>
      <c r="GAU390" s="37"/>
      <c r="GAV390" s="38"/>
      <c r="GAW390" s="37"/>
      <c r="GAX390" s="38"/>
      <c r="GAY390" s="37"/>
      <c r="GAZ390" s="38"/>
      <c r="GBA390" s="37"/>
      <c r="GBB390" s="38"/>
      <c r="GBC390" s="37"/>
      <c r="GBD390" s="38"/>
      <c r="GBE390" s="37"/>
      <c r="GBF390" s="38"/>
      <c r="GBG390" s="37"/>
      <c r="GBH390" s="38"/>
      <c r="GBI390" s="37"/>
      <c r="GBJ390" s="38"/>
      <c r="GBK390" s="37"/>
      <c r="GBL390" s="38"/>
      <c r="GBM390" s="37"/>
      <c r="GBN390" s="38"/>
      <c r="GBO390" s="37"/>
      <c r="GBP390" s="38"/>
      <c r="GBQ390" s="37"/>
      <c r="GBR390" s="38"/>
      <c r="GBS390" s="37"/>
      <c r="GBT390" s="38"/>
      <c r="GBU390" s="37"/>
      <c r="GBV390" s="38"/>
      <c r="GBW390" s="37"/>
      <c r="GBX390" s="38"/>
      <c r="GBY390" s="37"/>
      <c r="GBZ390" s="38"/>
      <c r="GCA390" s="37"/>
      <c r="GCB390" s="38"/>
      <c r="GCC390" s="37"/>
      <c r="GCD390" s="38"/>
      <c r="GCE390" s="37"/>
      <c r="GCF390" s="38"/>
      <c r="GCG390" s="37"/>
      <c r="GCH390" s="38"/>
      <c r="GCI390" s="37"/>
      <c r="GCJ390" s="38"/>
      <c r="GCK390" s="37"/>
      <c r="GCL390" s="38"/>
      <c r="GCM390" s="37"/>
      <c r="GCN390" s="38"/>
      <c r="GCO390" s="37"/>
      <c r="GCP390" s="38"/>
      <c r="GCQ390" s="37"/>
      <c r="GCR390" s="38"/>
      <c r="GCS390" s="37"/>
      <c r="GCT390" s="38"/>
      <c r="GCU390" s="37"/>
      <c r="GCV390" s="38"/>
      <c r="GCW390" s="37"/>
      <c r="GCX390" s="38"/>
      <c r="GCY390" s="37"/>
      <c r="GCZ390" s="38"/>
      <c r="GDA390" s="37"/>
      <c r="GDB390" s="38"/>
      <c r="GDC390" s="37"/>
      <c r="GDD390" s="38"/>
      <c r="GDE390" s="37"/>
      <c r="GDF390" s="38"/>
      <c r="GDG390" s="37"/>
      <c r="GDH390" s="38"/>
      <c r="GDI390" s="37"/>
      <c r="GDJ390" s="38"/>
      <c r="GDK390" s="37"/>
      <c r="GDL390" s="38"/>
      <c r="GDM390" s="37"/>
      <c r="GDN390" s="38"/>
      <c r="GDO390" s="37"/>
      <c r="GDP390" s="38"/>
      <c r="GDQ390" s="37"/>
      <c r="GDR390" s="38"/>
      <c r="GDS390" s="37"/>
      <c r="GDT390" s="38"/>
      <c r="GDU390" s="37"/>
      <c r="GDV390" s="38"/>
      <c r="GDW390" s="37"/>
      <c r="GDX390" s="38"/>
      <c r="GDY390" s="37"/>
      <c r="GDZ390" s="38"/>
      <c r="GEA390" s="37"/>
      <c r="GEB390" s="38"/>
      <c r="GEC390" s="37"/>
      <c r="GED390" s="38"/>
      <c r="GEE390" s="37"/>
      <c r="GEF390" s="38"/>
      <c r="GEG390" s="37"/>
      <c r="GEH390" s="38"/>
      <c r="GEI390" s="37"/>
      <c r="GEJ390" s="38"/>
      <c r="GEK390" s="37"/>
      <c r="GEL390" s="38"/>
      <c r="GEM390" s="37"/>
      <c r="GEN390" s="38"/>
      <c r="GEO390" s="37"/>
      <c r="GEP390" s="38"/>
      <c r="GEQ390" s="37"/>
      <c r="GER390" s="38"/>
      <c r="GES390" s="37"/>
      <c r="GET390" s="38"/>
      <c r="GEU390" s="37"/>
      <c r="GEV390" s="38"/>
      <c r="GEW390" s="37"/>
      <c r="GEX390" s="38"/>
      <c r="GEY390" s="37"/>
      <c r="GEZ390" s="38"/>
      <c r="GFA390" s="37"/>
      <c r="GFB390" s="38"/>
      <c r="GFC390" s="37"/>
      <c r="GFD390" s="38"/>
      <c r="GFE390" s="37"/>
      <c r="GFF390" s="38"/>
      <c r="GFG390" s="37"/>
      <c r="GFH390" s="38"/>
      <c r="GFI390" s="37"/>
      <c r="GFJ390" s="38"/>
      <c r="GFK390" s="37"/>
      <c r="GFL390" s="38"/>
      <c r="GFM390" s="37"/>
      <c r="GFN390" s="38"/>
      <c r="GFO390" s="37"/>
      <c r="GFP390" s="38"/>
      <c r="GFQ390" s="37"/>
      <c r="GFR390" s="38"/>
      <c r="GFS390" s="37"/>
      <c r="GFT390" s="38"/>
      <c r="GFU390" s="37"/>
      <c r="GFV390" s="38"/>
      <c r="GFW390" s="37"/>
      <c r="GFX390" s="38"/>
      <c r="GFY390" s="37"/>
      <c r="GFZ390" s="38"/>
      <c r="GGA390" s="37"/>
      <c r="GGB390" s="38"/>
      <c r="GGC390" s="37"/>
      <c r="GGD390" s="38"/>
      <c r="GGE390" s="37"/>
      <c r="GGF390" s="38"/>
      <c r="GGG390" s="37"/>
      <c r="GGH390" s="38"/>
      <c r="GGI390" s="37"/>
      <c r="GGJ390" s="38"/>
      <c r="GGK390" s="37"/>
      <c r="GGL390" s="38"/>
      <c r="GGM390" s="37"/>
      <c r="GGN390" s="38"/>
      <c r="GGO390" s="37"/>
      <c r="GGP390" s="38"/>
      <c r="GGQ390" s="37"/>
      <c r="GGR390" s="38"/>
      <c r="GGS390" s="37"/>
      <c r="GGT390" s="38"/>
      <c r="GGU390" s="37"/>
      <c r="GGV390" s="38"/>
      <c r="GGW390" s="37"/>
      <c r="GGX390" s="38"/>
      <c r="GGY390" s="37"/>
      <c r="GGZ390" s="38"/>
      <c r="GHA390" s="37"/>
      <c r="GHB390" s="38"/>
      <c r="GHC390" s="37"/>
      <c r="GHD390" s="38"/>
      <c r="GHE390" s="37"/>
      <c r="GHF390" s="38"/>
      <c r="GHG390" s="37"/>
      <c r="GHH390" s="38"/>
      <c r="GHI390" s="37"/>
      <c r="GHJ390" s="38"/>
      <c r="GHK390" s="37"/>
      <c r="GHL390" s="38"/>
      <c r="GHM390" s="37"/>
      <c r="GHN390" s="38"/>
      <c r="GHO390" s="37"/>
      <c r="GHP390" s="38"/>
      <c r="GHQ390" s="37"/>
      <c r="GHR390" s="38"/>
      <c r="GHS390" s="37"/>
      <c r="GHT390" s="38"/>
      <c r="GHU390" s="37"/>
      <c r="GHV390" s="38"/>
      <c r="GHW390" s="37"/>
      <c r="GHX390" s="38"/>
      <c r="GHY390" s="37"/>
      <c r="GHZ390" s="38"/>
      <c r="GIA390" s="37"/>
      <c r="GIB390" s="38"/>
      <c r="GIC390" s="37"/>
      <c r="GID390" s="38"/>
      <c r="GIE390" s="37"/>
      <c r="GIF390" s="38"/>
      <c r="GIG390" s="37"/>
      <c r="GIH390" s="38"/>
      <c r="GII390" s="37"/>
      <c r="GIJ390" s="38"/>
      <c r="GIK390" s="37"/>
      <c r="GIL390" s="38"/>
      <c r="GIM390" s="37"/>
      <c r="GIN390" s="38"/>
      <c r="GIO390" s="37"/>
      <c r="GIP390" s="38"/>
      <c r="GIQ390" s="37"/>
      <c r="GIR390" s="38"/>
      <c r="GIS390" s="37"/>
      <c r="GIT390" s="38"/>
      <c r="GIU390" s="37"/>
      <c r="GIV390" s="38"/>
      <c r="GIW390" s="37"/>
      <c r="GIX390" s="38"/>
      <c r="GIY390" s="37"/>
      <c r="GIZ390" s="38"/>
      <c r="GJA390" s="37"/>
      <c r="GJB390" s="38"/>
      <c r="GJC390" s="37"/>
      <c r="GJD390" s="38"/>
      <c r="GJE390" s="37"/>
      <c r="GJF390" s="38"/>
      <c r="GJG390" s="37"/>
      <c r="GJH390" s="38"/>
      <c r="GJI390" s="37"/>
      <c r="GJJ390" s="38"/>
      <c r="GJK390" s="37"/>
      <c r="GJL390" s="38"/>
      <c r="GJM390" s="37"/>
      <c r="GJN390" s="38"/>
      <c r="GJO390" s="37"/>
      <c r="GJP390" s="38"/>
      <c r="GJQ390" s="37"/>
      <c r="GJR390" s="38"/>
      <c r="GJS390" s="37"/>
      <c r="GJT390" s="38"/>
      <c r="GJU390" s="37"/>
      <c r="GJV390" s="38"/>
      <c r="GJW390" s="37"/>
      <c r="GJX390" s="38"/>
      <c r="GJY390" s="37"/>
      <c r="GJZ390" s="38"/>
      <c r="GKA390" s="37"/>
      <c r="GKB390" s="38"/>
      <c r="GKC390" s="37"/>
      <c r="GKD390" s="38"/>
      <c r="GKE390" s="37"/>
      <c r="GKF390" s="38"/>
      <c r="GKG390" s="37"/>
      <c r="GKH390" s="38"/>
      <c r="GKI390" s="37"/>
      <c r="GKJ390" s="38"/>
      <c r="GKK390" s="37"/>
      <c r="GKL390" s="38"/>
      <c r="GKM390" s="37"/>
      <c r="GKN390" s="38"/>
      <c r="GKO390" s="37"/>
      <c r="GKP390" s="38"/>
      <c r="GKQ390" s="37"/>
      <c r="GKR390" s="38"/>
      <c r="GKS390" s="37"/>
      <c r="GKT390" s="38"/>
      <c r="GKU390" s="37"/>
      <c r="GKV390" s="38"/>
      <c r="GKW390" s="37"/>
      <c r="GKX390" s="38"/>
      <c r="GKY390" s="37"/>
      <c r="GKZ390" s="38"/>
      <c r="GLA390" s="37"/>
      <c r="GLB390" s="38"/>
      <c r="GLC390" s="37"/>
      <c r="GLD390" s="38"/>
      <c r="GLE390" s="37"/>
      <c r="GLF390" s="38"/>
      <c r="GLG390" s="37"/>
      <c r="GLH390" s="38"/>
      <c r="GLI390" s="37"/>
      <c r="GLJ390" s="38"/>
      <c r="GLK390" s="37"/>
      <c r="GLL390" s="38"/>
      <c r="GLM390" s="37"/>
      <c r="GLN390" s="38"/>
      <c r="GLO390" s="37"/>
      <c r="GLP390" s="38"/>
      <c r="GLQ390" s="37"/>
      <c r="GLR390" s="38"/>
      <c r="GLS390" s="37"/>
      <c r="GLT390" s="38"/>
      <c r="GLU390" s="37"/>
      <c r="GLV390" s="38"/>
      <c r="GLW390" s="37"/>
      <c r="GLX390" s="38"/>
      <c r="GLY390" s="37"/>
      <c r="GLZ390" s="38"/>
      <c r="GMA390" s="37"/>
      <c r="GMB390" s="38"/>
      <c r="GMC390" s="37"/>
      <c r="GMD390" s="38"/>
      <c r="GME390" s="37"/>
      <c r="GMF390" s="38"/>
      <c r="GMG390" s="37"/>
      <c r="GMH390" s="38"/>
      <c r="GMI390" s="37"/>
      <c r="GMJ390" s="38"/>
      <c r="GMK390" s="37"/>
      <c r="GML390" s="38"/>
      <c r="GMM390" s="37"/>
      <c r="GMN390" s="38"/>
      <c r="GMO390" s="37"/>
      <c r="GMP390" s="38"/>
      <c r="GMQ390" s="37"/>
      <c r="GMR390" s="38"/>
      <c r="GMS390" s="37"/>
      <c r="GMT390" s="38"/>
      <c r="GMU390" s="37"/>
      <c r="GMV390" s="38"/>
      <c r="GMW390" s="37"/>
      <c r="GMX390" s="38"/>
      <c r="GMY390" s="37"/>
      <c r="GMZ390" s="38"/>
      <c r="GNA390" s="37"/>
      <c r="GNB390" s="38"/>
      <c r="GNC390" s="37"/>
      <c r="GND390" s="38"/>
      <c r="GNE390" s="37"/>
      <c r="GNF390" s="38"/>
      <c r="GNG390" s="37"/>
      <c r="GNH390" s="38"/>
      <c r="GNI390" s="37"/>
      <c r="GNJ390" s="38"/>
      <c r="GNK390" s="37"/>
      <c r="GNL390" s="38"/>
      <c r="GNM390" s="37"/>
      <c r="GNN390" s="38"/>
      <c r="GNO390" s="37"/>
      <c r="GNP390" s="38"/>
      <c r="GNQ390" s="37"/>
      <c r="GNR390" s="38"/>
      <c r="GNS390" s="37"/>
      <c r="GNT390" s="38"/>
      <c r="GNU390" s="37"/>
      <c r="GNV390" s="38"/>
      <c r="GNW390" s="37"/>
      <c r="GNX390" s="38"/>
      <c r="GNY390" s="37"/>
      <c r="GNZ390" s="38"/>
      <c r="GOA390" s="37"/>
      <c r="GOB390" s="38"/>
      <c r="GOC390" s="37"/>
      <c r="GOD390" s="38"/>
      <c r="GOE390" s="37"/>
      <c r="GOF390" s="38"/>
      <c r="GOG390" s="37"/>
      <c r="GOH390" s="38"/>
      <c r="GOI390" s="37"/>
      <c r="GOJ390" s="38"/>
      <c r="GOK390" s="37"/>
      <c r="GOL390" s="38"/>
      <c r="GOM390" s="37"/>
      <c r="GON390" s="38"/>
      <c r="GOO390" s="37"/>
      <c r="GOP390" s="38"/>
      <c r="GOQ390" s="37"/>
      <c r="GOR390" s="38"/>
      <c r="GOS390" s="37"/>
      <c r="GOT390" s="38"/>
      <c r="GOU390" s="37"/>
      <c r="GOV390" s="38"/>
      <c r="GOW390" s="37"/>
      <c r="GOX390" s="38"/>
      <c r="GOY390" s="37"/>
      <c r="GOZ390" s="38"/>
      <c r="GPA390" s="37"/>
      <c r="GPB390" s="38"/>
      <c r="GPC390" s="37"/>
      <c r="GPD390" s="38"/>
      <c r="GPE390" s="37"/>
      <c r="GPF390" s="38"/>
      <c r="GPG390" s="37"/>
      <c r="GPH390" s="38"/>
      <c r="GPI390" s="37"/>
      <c r="GPJ390" s="38"/>
      <c r="GPK390" s="37"/>
      <c r="GPL390" s="38"/>
      <c r="GPM390" s="37"/>
      <c r="GPN390" s="38"/>
      <c r="GPO390" s="37"/>
      <c r="GPP390" s="38"/>
      <c r="GPQ390" s="37"/>
      <c r="GPR390" s="38"/>
      <c r="GPS390" s="37"/>
      <c r="GPT390" s="38"/>
      <c r="GPU390" s="37"/>
      <c r="GPV390" s="38"/>
      <c r="GPW390" s="37"/>
      <c r="GPX390" s="38"/>
      <c r="GPY390" s="37"/>
      <c r="GPZ390" s="38"/>
      <c r="GQA390" s="37"/>
      <c r="GQB390" s="38"/>
      <c r="GQC390" s="37"/>
      <c r="GQD390" s="38"/>
      <c r="GQE390" s="37"/>
      <c r="GQF390" s="38"/>
      <c r="GQG390" s="37"/>
      <c r="GQH390" s="38"/>
      <c r="GQI390" s="37"/>
      <c r="GQJ390" s="38"/>
      <c r="GQK390" s="37"/>
      <c r="GQL390" s="38"/>
      <c r="GQM390" s="37"/>
      <c r="GQN390" s="38"/>
      <c r="GQO390" s="37"/>
      <c r="GQP390" s="38"/>
      <c r="GQQ390" s="37"/>
      <c r="GQR390" s="38"/>
      <c r="GQS390" s="37"/>
      <c r="GQT390" s="38"/>
      <c r="GQU390" s="37"/>
      <c r="GQV390" s="38"/>
      <c r="GQW390" s="37"/>
      <c r="GQX390" s="38"/>
      <c r="GQY390" s="37"/>
      <c r="GQZ390" s="38"/>
      <c r="GRA390" s="37"/>
      <c r="GRB390" s="38"/>
      <c r="GRC390" s="37"/>
      <c r="GRD390" s="38"/>
      <c r="GRE390" s="37"/>
      <c r="GRF390" s="38"/>
      <c r="GRG390" s="37"/>
      <c r="GRH390" s="38"/>
      <c r="GRI390" s="37"/>
      <c r="GRJ390" s="38"/>
      <c r="GRK390" s="37"/>
      <c r="GRL390" s="38"/>
      <c r="GRM390" s="37"/>
      <c r="GRN390" s="38"/>
      <c r="GRO390" s="37"/>
      <c r="GRP390" s="38"/>
      <c r="GRQ390" s="37"/>
      <c r="GRR390" s="38"/>
      <c r="GRS390" s="37"/>
      <c r="GRT390" s="38"/>
      <c r="GRU390" s="37"/>
      <c r="GRV390" s="38"/>
      <c r="GRW390" s="37"/>
      <c r="GRX390" s="38"/>
      <c r="GRY390" s="37"/>
      <c r="GRZ390" s="38"/>
      <c r="GSA390" s="37"/>
      <c r="GSB390" s="38"/>
      <c r="GSC390" s="37"/>
      <c r="GSD390" s="38"/>
      <c r="GSE390" s="37"/>
      <c r="GSF390" s="38"/>
      <c r="GSG390" s="37"/>
      <c r="GSH390" s="38"/>
      <c r="GSI390" s="37"/>
      <c r="GSJ390" s="38"/>
      <c r="GSK390" s="37"/>
      <c r="GSL390" s="38"/>
      <c r="GSM390" s="37"/>
      <c r="GSN390" s="38"/>
      <c r="GSO390" s="37"/>
      <c r="GSP390" s="38"/>
      <c r="GSQ390" s="37"/>
      <c r="GSR390" s="38"/>
      <c r="GSS390" s="37"/>
      <c r="GST390" s="38"/>
      <c r="GSU390" s="37"/>
      <c r="GSV390" s="38"/>
      <c r="GSW390" s="37"/>
      <c r="GSX390" s="38"/>
      <c r="GSY390" s="37"/>
      <c r="GSZ390" s="38"/>
      <c r="GTA390" s="37"/>
      <c r="GTB390" s="38"/>
      <c r="GTC390" s="37"/>
      <c r="GTD390" s="38"/>
      <c r="GTE390" s="37"/>
      <c r="GTF390" s="38"/>
      <c r="GTG390" s="37"/>
      <c r="GTH390" s="38"/>
      <c r="GTI390" s="37"/>
      <c r="GTJ390" s="38"/>
      <c r="GTK390" s="37"/>
      <c r="GTL390" s="38"/>
      <c r="GTM390" s="37"/>
      <c r="GTN390" s="38"/>
      <c r="GTO390" s="37"/>
      <c r="GTP390" s="38"/>
      <c r="GTQ390" s="37"/>
      <c r="GTR390" s="38"/>
      <c r="GTS390" s="37"/>
      <c r="GTT390" s="38"/>
      <c r="GTU390" s="37"/>
      <c r="GTV390" s="38"/>
      <c r="GTW390" s="37"/>
      <c r="GTX390" s="38"/>
      <c r="GTY390" s="37"/>
      <c r="GTZ390" s="38"/>
      <c r="GUA390" s="37"/>
      <c r="GUB390" s="38"/>
      <c r="GUC390" s="37"/>
      <c r="GUD390" s="38"/>
      <c r="GUE390" s="37"/>
      <c r="GUF390" s="38"/>
      <c r="GUG390" s="37"/>
      <c r="GUH390" s="38"/>
      <c r="GUI390" s="37"/>
      <c r="GUJ390" s="38"/>
      <c r="GUK390" s="37"/>
      <c r="GUL390" s="38"/>
      <c r="GUM390" s="37"/>
      <c r="GUN390" s="38"/>
      <c r="GUO390" s="37"/>
      <c r="GUP390" s="38"/>
      <c r="GUQ390" s="37"/>
      <c r="GUR390" s="38"/>
      <c r="GUS390" s="37"/>
      <c r="GUT390" s="38"/>
      <c r="GUU390" s="37"/>
      <c r="GUV390" s="38"/>
      <c r="GUW390" s="37"/>
      <c r="GUX390" s="38"/>
      <c r="GUY390" s="37"/>
      <c r="GUZ390" s="38"/>
      <c r="GVA390" s="37"/>
      <c r="GVB390" s="38"/>
      <c r="GVC390" s="37"/>
      <c r="GVD390" s="38"/>
      <c r="GVE390" s="37"/>
      <c r="GVF390" s="38"/>
      <c r="GVG390" s="37"/>
      <c r="GVH390" s="38"/>
      <c r="GVI390" s="37"/>
      <c r="GVJ390" s="38"/>
      <c r="GVK390" s="37"/>
      <c r="GVL390" s="38"/>
      <c r="GVM390" s="37"/>
      <c r="GVN390" s="38"/>
      <c r="GVO390" s="37"/>
      <c r="GVP390" s="38"/>
      <c r="GVQ390" s="37"/>
      <c r="GVR390" s="38"/>
      <c r="GVS390" s="37"/>
      <c r="GVT390" s="38"/>
      <c r="GVU390" s="37"/>
      <c r="GVV390" s="38"/>
      <c r="GVW390" s="37"/>
      <c r="GVX390" s="38"/>
      <c r="GVY390" s="37"/>
      <c r="GVZ390" s="38"/>
      <c r="GWA390" s="37"/>
      <c r="GWB390" s="38"/>
      <c r="GWC390" s="37"/>
      <c r="GWD390" s="38"/>
      <c r="GWE390" s="37"/>
      <c r="GWF390" s="38"/>
      <c r="GWG390" s="37"/>
      <c r="GWH390" s="38"/>
      <c r="GWI390" s="37"/>
      <c r="GWJ390" s="38"/>
      <c r="GWK390" s="37"/>
      <c r="GWL390" s="38"/>
      <c r="GWM390" s="37"/>
      <c r="GWN390" s="38"/>
      <c r="GWO390" s="37"/>
      <c r="GWP390" s="38"/>
      <c r="GWQ390" s="37"/>
      <c r="GWR390" s="38"/>
      <c r="GWS390" s="37"/>
      <c r="GWT390" s="38"/>
      <c r="GWU390" s="37"/>
      <c r="GWV390" s="38"/>
      <c r="GWW390" s="37"/>
      <c r="GWX390" s="38"/>
      <c r="GWY390" s="37"/>
      <c r="GWZ390" s="38"/>
      <c r="GXA390" s="37"/>
      <c r="GXB390" s="38"/>
      <c r="GXC390" s="37"/>
      <c r="GXD390" s="38"/>
      <c r="GXE390" s="37"/>
      <c r="GXF390" s="38"/>
      <c r="GXG390" s="37"/>
      <c r="GXH390" s="38"/>
      <c r="GXI390" s="37"/>
      <c r="GXJ390" s="38"/>
      <c r="GXK390" s="37"/>
      <c r="GXL390" s="38"/>
      <c r="GXM390" s="37"/>
      <c r="GXN390" s="38"/>
      <c r="GXO390" s="37"/>
      <c r="GXP390" s="38"/>
      <c r="GXQ390" s="37"/>
      <c r="GXR390" s="38"/>
      <c r="GXS390" s="37"/>
      <c r="GXT390" s="38"/>
      <c r="GXU390" s="37"/>
      <c r="GXV390" s="38"/>
      <c r="GXW390" s="37"/>
      <c r="GXX390" s="38"/>
      <c r="GXY390" s="37"/>
      <c r="GXZ390" s="38"/>
      <c r="GYA390" s="37"/>
      <c r="GYB390" s="38"/>
      <c r="GYC390" s="37"/>
      <c r="GYD390" s="38"/>
      <c r="GYE390" s="37"/>
      <c r="GYF390" s="38"/>
      <c r="GYG390" s="37"/>
      <c r="GYH390" s="38"/>
      <c r="GYI390" s="37"/>
      <c r="GYJ390" s="38"/>
      <c r="GYK390" s="37"/>
      <c r="GYL390" s="38"/>
      <c r="GYM390" s="37"/>
      <c r="GYN390" s="38"/>
      <c r="GYO390" s="37"/>
      <c r="GYP390" s="38"/>
      <c r="GYQ390" s="37"/>
      <c r="GYR390" s="38"/>
      <c r="GYS390" s="37"/>
      <c r="GYT390" s="38"/>
      <c r="GYU390" s="37"/>
      <c r="GYV390" s="38"/>
      <c r="GYW390" s="37"/>
      <c r="GYX390" s="38"/>
      <c r="GYY390" s="37"/>
      <c r="GYZ390" s="38"/>
      <c r="GZA390" s="37"/>
      <c r="GZB390" s="38"/>
      <c r="GZC390" s="37"/>
      <c r="GZD390" s="38"/>
      <c r="GZE390" s="37"/>
      <c r="GZF390" s="38"/>
      <c r="GZG390" s="37"/>
      <c r="GZH390" s="38"/>
      <c r="GZI390" s="37"/>
      <c r="GZJ390" s="38"/>
      <c r="GZK390" s="37"/>
      <c r="GZL390" s="38"/>
      <c r="GZM390" s="37"/>
      <c r="GZN390" s="38"/>
      <c r="GZO390" s="37"/>
      <c r="GZP390" s="38"/>
      <c r="GZQ390" s="37"/>
      <c r="GZR390" s="38"/>
      <c r="GZS390" s="37"/>
      <c r="GZT390" s="38"/>
      <c r="GZU390" s="37"/>
      <c r="GZV390" s="38"/>
      <c r="GZW390" s="37"/>
      <c r="GZX390" s="38"/>
      <c r="GZY390" s="37"/>
      <c r="GZZ390" s="38"/>
      <c r="HAA390" s="37"/>
      <c r="HAB390" s="38"/>
      <c r="HAC390" s="37"/>
      <c r="HAD390" s="38"/>
      <c r="HAE390" s="37"/>
      <c r="HAF390" s="38"/>
      <c r="HAG390" s="37"/>
      <c r="HAH390" s="38"/>
      <c r="HAI390" s="37"/>
      <c r="HAJ390" s="38"/>
      <c r="HAK390" s="37"/>
      <c r="HAL390" s="38"/>
      <c r="HAM390" s="37"/>
      <c r="HAN390" s="38"/>
      <c r="HAO390" s="37"/>
      <c r="HAP390" s="38"/>
      <c r="HAQ390" s="37"/>
      <c r="HAR390" s="38"/>
      <c r="HAS390" s="37"/>
      <c r="HAT390" s="38"/>
      <c r="HAU390" s="37"/>
      <c r="HAV390" s="38"/>
      <c r="HAW390" s="37"/>
      <c r="HAX390" s="38"/>
      <c r="HAY390" s="37"/>
      <c r="HAZ390" s="38"/>
      <c r="HBA390" s="37"/>
      <c r="HBB390" s="38"/>
      <c r="HBC390" s="37"/>
      <c r="HBD390" s="38"/>
      <c r="HBE390" s="37"/>
      <c r="HBF390" s="38"/>
      <c r="HBG390" s="37"/>
      <c r="HBH390" s="38"/>
      <c r="HBI390" s="37"/>
      <c r="HBJ390" s="38"/>
      <c r="HBK390" s="37"/>
      <c r="HBL390" s="38"/>
      <c r="HBM390" s="37"/>
      <c r="HBN390" s="38"/>
      <c r="HBO390" s="37"/>
      <c r="HBP390" s="38"/>
      <c r="HBQ390" s="37"/>
      <c r="HBR390" s="38"/>
      <c r="HBS390" s="37"/>
      <c r="HBT390" s="38"/>
      <c r="HBU390" s="37"/>
      <c r="HBV390" s="38"/>
      <c r="HBW390" s="37"/>
      <c r="HBX390" s="38"/>
      <c r="HBY390" s="37"/>
      <c r="HBZ390" s="38"/>
      <c r="HCA390" s="37"/>
      <c r="HCB390" s="38"/>
      <c r="HCC390" s="37"/>
      <c r="HCD390" s="38"/>
      <c r="HCE390" s="37"/>
      <c r="HCF390" s="38"/>
      <c r="HCG390" s="37"/>
      <c r="HCH390" s="38"/>
      <c r="HCI390" s="37"/>
      <c r="HCJ390" s="38"/>
      <c r="HCK390" s="37"/>
      <c r="HCL390" s="38"/>
      <c r="HCM390" s="37"/>
      <c r="HCN390" s="38"/>
      <c r="HCO390" s="37"/>
      <c r="HCP390" s="38"/>
      <c r="HCQ390" s="37"/>
      <c r="HCR390" s="38"/>
      <c r="HCS390" s="37"/>
      <c r="HCT390" s="38"/>
      <c r="HCU390" s="37"/>
      <c r="HCV390" s="38"/>
      <c r="HCW390" s="37"/>
      <c r="HCX390" s="38"/>
      <c r="HCY390" s="37"/>
      <c r="HCZ390" s="38"/>
      <c r="HDA390" s="37"/>
      <c r="HDB390" s="38"/>
      <c r="HDC390" s="37"/>
      <c r="HDD390" s="38"/>
      <c r="HDE390" s="37"/>
      <c r="HDF390" s="38"/>
      <c r="HDG390" s="37"/>
      <c r="HDH390" s="38"/>
      <c r="HDI390" s="37"/>
      <c r="HDJ390" s="38"/>
      <c r="HDK390" s="37"/>
      <c r="HDL390" s="38"/>
      <c r="HDM390" s="37"/>
      <c r="HDN390" s="38"/>
      <c r="HDO390" s="37"/>
      <c r="HDP390" s="38"/>
      <c r="HDQ390" s="37"/>
      <c r="HDR390" s="38"/>
      <c r="HDS390" s="37"/>
      <c r="HDT390" s="38"/>
      <c r="HDU390" s="37"/>
      <c r="HDV390" s="38"/>
      <c r="HDW390" s="37"/>
      <c r="HDX390" s="38"/>
      <c r="HDY390" s="37"/>
      <c r="HDZ390" s="38"/>
      <c r="HEA390" s="37"/>
      <c r="HEB390" s="38"/>
      <c r="HEC390" s="37"/>
      <c r="HED390" s="38"/>
      <c r="HEE390" s="37"/>
      <c r="HEF390" s="38"/>
      <c r="HEG390" s="37"/>
      <c r="HEH390" s="38"/>
      <c r="HEI390" s="37"/>
      <c r="HEJ390" s="38"/>
      <c r="HEK390" s="37"/>
      <c r="HEL390" s="38"/>
      <c r="HEM390" s="37"/>
      <c r="HEN390" s="38"/>
      <c r="HEO390" s="37"/>
      <c r="HEP390" s="38"/>
      <c r="HEQ390" s="37"/>
      <c r="HER390" s="38"/>
      <c r="HES390" s="37"/>
      <c r="HET390" s="38"/>
      <c r="HEU390" s="37"/>
      <c r="HEV390" s="38"/>
      <c r="HEW390" s="37"/>
      <c r="HEX390" s="38"/>
      <c r="HEY390" s="37"/>
      <c r="HEZ390" s="38"/>
      <c r="HFA390" s="37"/>
      <c r="HFB390" s="38"/>
      <c r="HFC390" s="37"/>
      <c r="HFD390" s="38"/>
      <c r="HFE390" s="37"/>
      <c r="HFF390" s="38"/>
      <c r="HFG390" s="37"/>
      <c r="HFH390" s="38"/>
      <c r="HFI390" s="37"/>
      <c r="HFJ390" s="38"/>
      <c r="HFK390" s="37"/>
      <c r="HFL390" s="38"/>
      <c r="HFM390" s="37"/>
      <c r="HFN390" s="38"/>
      <c r="HFO390" s="37"/>
      <c r="HFP390" s="38"/>
      <c r="HFQ390" s="37"/>
      <c r="HFR390" s="38"/>
      <c r="HFS390" s="37"/>
      <c r="HFT390" s="38"/>
      <c r="HFU390" s="37"/>
      <c r="HFV390" s="38"/>
      <c r="HFW390" s="37"/>
      <c r="HFX390" s="38"/>
      <c r="HFY390" s="37"/>
      <c r="HFZ390" s="38"/>
      <c r="HGA390" s="37"/>
      <c r="HGB390" s="38"/>
      <c r="HGC390" s="37"/>
      <c r="HGD390" s="38"/>
      <c r="HGE390" s="37"/>
      <c r="HGF390" s="38"/>
      <c r="HGG390" s="37"/>
      <c r="HGH390" s="38"/>
      <c r="HGI390" s="37"/>
      <c r="HGJ390" s="38"/>
      <c r="HGK390" s="37"/>
      <c r="HGL390" s="38"/>
      <c r="HGM390" s="37"/>
      <c r="HGN390" s="38"/>
      <c r="HGO390" s="37"/>
      <c r="HGP390" s="38"/>
      <c r="HGQ390" s="37"/>
      <c r="HGR390" s="38"/>
      <c r="HGS390" s="37"/>
      <c r="HGT390" s="38"/>
      <c r="HGU390" s="37"/>
      <c r="HGV390" s="38"/>
      <c r="HGW390" s="37"/>
      <c r="HGX390" s="38"/>
      <c r="HGY390" s="37"/>
      <c r="HGZ390" s="38"/>
      <c r="HHA390" s="37"/>
      <c r="HHB390" s="38"/>
      <c r="HHC390" s="37"/>
      <c r="HHD390" s="38"/>
      <c r="HHE390" s="37"/>
      <c r="HHF390" s="38"/>
      <c r="HHG390" s="37"/>
      <c r="HHH390" s="38"/>
      <c r="HHI390" s="37"/>
      <c r="HHJ390" s="38"/>
      <c r="HHK390" s="37"/>
      <c r="HHL390" s="38"/>
      <c r="HHM390" s="37"/>
      <c r="HHN390" s="38"/>
      <c r="HHO390" s="37"/>
      <c r="HHP390" s="38"/>
      <c r="HHQ390" s="37"/>
      <c r="HHR390" s="38"/>
      <c r="HHS390" s="37"/>
      <c r="HHT390" s="38"/>
      <c r="HHU390" s="37"/>
      <c r="HHV390" s="38"/>
      <c r="HHW390" s="37"/>
      <c r="HHX390" s="38"/>
      <c r="HHY390" s="37"/>
      <c r="HHZ390" s="38"/>
      <c r="HIA390" s="37"/>
      <c r="HIB390" s="38"/>
      <c r="HIC390" s="37"/>
      <c r="HID390" s="38"/>
      <c r="HIE390" s="37"/>
      <c r="HIF390" s="38"/>
      <c r="HIG390" s="37"/>
      <c r="HIH390" s="38"/>
      <c r="HII390" s="37"/>
      <c r="HIJ390" s="38"/>
      <c r="HIK390" s="37"/>
      <c r="HIL390" s="38"/>
      <c r="HIM390" s="37"/>
      <c r="HIN390" s="38"/>
      <c r="HIO390" s="37"/>
      <c r="HIP390" s="38"/>
      <c r="HIQ390" s="37"/>
      <c r="HIR390" s="38"/>
      <c r="HIS390" s="37"/>
      <c r="HIT390" s="38"/>
      <c r="HIU390" s="37"/>
      <c r="HIV390" s="38"/>
      <c r="HIW390" s="37"/>
      <c r="HIX390" s="38"/>
      <c r="HIY390" s="37"/>
      <c r="HIZ390" s="38"/>
      <c r="HJA390" s="37"/>
      <c r="HJB390" s="38"/>
      <c r="HJC390" s="37"/>
      <c r="HJD390" s="38"/>
      <c r="HJE390" s="37"/>
      <c r="HJF390" s="38"/>
      <c r="HJG390" s="37"/>
      <c r="HJH390" s="38"/>
      <c r="HJI390" s="37"/>
      <c r="HJJ390" s="38"/>
      <c r="HJK390" s="37"/>
      <c r="HJL390" s="38"/>
      <c r="HJM390" s="37"/>
      <c r="HJN390" s="38"/>
      <c r="HJO390" s="37"/>
      <c r="HJP390" s="38"/>
      <c r="HJQ390" s="37"/>
      <c r="HJR390" s="38"/>
      <c r="HJS390" s="37"/>
      <c r="HJT390" s="38"/>
      <c r="HJU390" s="37"/>
      <c r="HJV390" s="38"/>
      <c r="HJW390" s="37"/>
      <c r="HJX390" s="38"/>
      <c r="HJY390" s="37"/>
      <c r="HJZ390" s="38"/>
      <c r="HKA390" s="37"/>
      <c r="HKB390" s="38"/>
      <c r="HKC390" s="37"/>
      <c r="HKD390" s="38"/>
      <c r="HKE390" s="37"/>
      <c r="HKF390" s="38"/>
      <c r="HKG390" s="37"/>
      <c r="HKH390" s="38"/>
      <c r="HKI390" s="37"/>
      <c r="HKJ390" s="38"/>
      <c r="HKK390" s="37"/>
      <c r="HKL390" s="38"/>
      <c r="HKM390" s="37"/>
      <c r="HKN390" s="38"/>
      <c r="HKO390" s="37"/>
      <c r="HKP390" s="38"/>
      <c r="HKQ390" s="37"/>
      <c r="HKR390" s="38"/>
      <c r="HKS390" s="37"/>
      <c r="HKT390" s="38"/>
      <c r="HKU390" s="37"/>
      <c r="HKV390" s="38"/>
      <c r="HKW390" s="37"/>
      <c r="HKX390" s="38"/>
      <c r="HKY390" s="37"/>
      <c r="HKZ390" s="38"/>
      <c r="HLA390" s="37"/>
      <c r="HLB390" s="38"/>
      <c r="HLC390" s="37"/>
      <c r="HLD390" s="38"/>
      <c r="HLE390" s="37"/>
      <c r="HLF390" s="38"/>
      <c r="HLG390" s="37"/>
      <c r="HLH390" s="38"/>
      <c r="HLI390" s="37"/>
      <c r="HLJ390" s="38"/>
      <c r="HLK390" s="37"/>
      <c r="HLL390" s="38"/>
      <c r="HLM390" s="37"/>
      <c r="HLN390" s="38"/>
      <c r="HLO390" s="37"/>
      <c r="HLP390" s="38"/>
      <c r="HLQ390" s="37"/>
      <c r="HLR390" s="38"/>
      <c r="HLS390" s="37"/>
      <c r="HLT390" s="38"/>
      <c r="HLU390" s="37"/>
      <c r="HLV390" s="38"/>
      <c r="HLW390" s="37"/>
      <c r="HLX390" s="38"/>
      <c r="HLY390" s="37"/>
      <c r="HLZ390" s="38"/>
      <c r="HMA390" s="37"/>
      <c r="HMB390" s="38"/>
      <c r="HMC390" s="37"/>
      <c r="HMD390" s="38"/>
      <c r="HME390" s="37"/>
      <c r="HMF390" s="38"/>
      <c r="HMG390" s="37"/>
      <c r="HMH390" s="38"/>
      <c r="HMI390" s="37"/>
      <c r="HMJ390" s="38"/>
      <c r="HMK390" s="37"/>
      <c r="HML390" s="38"/>
      <c r="HMM390" s="37"/>
      <c r="HMN390" s="38"/>
      <c r="HMO390" s="37"/>
      <c r="HMP390" s="38"/>
      <c r="HMQ390" s="37"/>
      <c r="HMR390" s="38"/>
      <c r="HMS390" s="37"/>
      <c r="HMT390" s="38"/>
      <c r="HMU390" s="37"/>
      <c r="HMV390" s="38"/>
      <c r="HMW390" s="37"/>
      <c r="HMX390" s="38"/>
      <c r="HMY390" s="37"/>
      <c r="HMZ390" s="38"/>
      <c r="HNA390" s="37"/>
      <c r="HNB390" s="38"/>
      <c r="HNC390" s="37"/>
      <c r="HND390" s="38"/>
      <c r="HNE390" s="37"/>
      <c r="HNF390" s="38"/>
      <c r="HNG390" s="37"/>
      <c r="HNH390" s="38"/>
      <c r="HNI390" s="37"/>
      <c r="HNJ390" s="38"/>
      <c r="HNK390" s="37"/>
      <c r="HNL390" s="38"/>
      <c r="HNM390" s="37"/>
      <c r="HNN390" s="38"/>
      <c r="HNO390" s="37"/>
      <c r="HNP390" s="38"/>
      <c r="HNQ390" s="37"/>
      <c r="HNR390" s="38"/>
      <c r="HNS390" s="37"/>
      <c r="HNT390" s="38"/>
      <c r="HNU390" s="37"/>
      <c r="HNV390" s="38"/>
      <c r="HNW390" s="37"/>
      <c r="HNX390" s="38"/>
      <c r="HNY390" s="37"/>
      <c r="HNZ390" s="38"/>
      <c r="HOA390" s="37"/>
      <c r="HOB390" s="38"/>
      <c r="HOC390" s="37"/>
      <c r="HOD390" s="38"/>
      <c r="HOE390" s="37"/>
      <c r="HOF390" s="38"/>
      <c r="HOG390" s="37"/>
      <c r="HOH390" s="38"/>
      <c r="HOI390" s="37"/>
      <c r="HOJ390" s="38"/>
      <c r="HOK390" s="37"/>
      <c r="HOL390" s="38"/>
      <c r="HOM390" s="37"/>
      <c r="HON390" s="38"/>
      <c r="HOO390" s="37"/>
      <c r="HOP390" s="38"/>
      <c r="HOQ390" s="37"/>
      <c r="HOR390" s="38"/>
      <c r="HOS390" s="37"/>
      <c r="HOT390" s="38"/>
      <c r="HOU390" s="37"/>
      <c r="HOV390" s="38"/>
      <c r="HOW390" s="37"/>
      <c r="HOX390" s="38"/>
      <c r="HOY390" s="37"/>
      <c r="HOZ390" s="38"/>
      <c r="HPA390" s="37"/>
      <c r="HPB390" s="38"/>
      <c r="HPC390" s="37"/>
      <c r="HPD390" s="38"/>
      <c r="HPE390" s="37"/>
      <c r="HPF390" s="38"/>
      <c r="HPG390" s="37"/>
      <c r="HPH390" s="38"/>
      <c r="HPI390" s="37"/>
      <c r="HPJ390" s="38"/>
      <c r="HPK390" s="37"/>
      <c r="HPL390" s="38"/>
      <c r="HPM390" s="37"/>
      <c r="HPN390" s="38"/>
      <c r="HPO390" s="37"/>
      <c r="HPP390" s="38"/>
      <c r="HPQ390" s="37"/>
      <c r="HPR390" s="38"/>
      <c r="HPS390" s="37"/>
      <c r="HPT390" s="38"/>
      <c r="HPU390" s="37"/>
      <c r="HPV390" s="38"/>
      <c r="HPW390" s="37"/>
      <c r="HPX390" s="38"/>
      <c r="HPY390" s="37"/>
      <c r="HPZ390" s="38"/>
      <c r="HQA390" s="37"/>
      <c r="HQB390" s="38"/>
      <c r="HQC390" s="37"/>
      <c r="HQD390" s="38"/>
      <c r="HQE390" s="37"/>
      <c r="HQF390" s="38"/>
      <c r="HQG390" s="37"/>
      <c r="HQH390" s="38"/>
      <c r="HQI390" s="37"/>
      <c r="HQJ390" s="38"/>
      <c r="HQK390" s="37"/>
      <c r="HQL390" s="38"/>
      <c r="HQM390" s="37"/>
      <c r="HQN390" s="38"/>
      <c r="HQO390" s="37"/>
      <c r="HQP390" s="38"/>
      <c r="HQQ390" s="37"/>
      <c r="HQR390" s="38"/>
      <c r="HQS390" s="37"/>
      <c r="HQT390" s="38"/>
      <c r="HQU390" s="37"/>
      <c r="HQV390" s="38"/>
      <c r="HQW390" s="37"/>
      <c r="HQX390" s="38"/>
      <c r="HQY390" s="37"/>
      <c r="HQZ390" s="38"/>
      <c r="HRA390" s="37"/>
      <c r="HRB390" s="38"/>
      <c r="HRC390" s="37"/>
      <c r="HRD390" s="38"/>
      <c r="HRE390" s="37"/>
      <c r="HRF390" s="38"/>
      <c r="HRG390" s="37"/>
      <c r="HRH390" s="38"/>
      <c r="HRI390" s="37"/>
      <c r="HRJ390" s="38"/>
      <c r="HRK390" s="37"/>
      <c r="HRL390" s="38"/>
      <c r="HRM390" s="37"/>
      <c r="HRN390" s="38"/>
      <c r="HRO390" s="37"/>
      <c r="HRP390" s="38"/>
      <c r="HRQ390" s="37"/>
      <c r="HRR390" s="38"/>
      <c r="HRS390" s="37"/>
      <c r="HRT390" s="38"/>
      <c r="HRU390" s="37"/>
      <c r="HRV390" s="38"/>
      <c r="HRW390" s="37"/>
      <c r="HRX390" s="38"/>
      <c r="HRY390" s="37"/>
      <c r="HRZ390" s="38"/>
      <c r="HSA390" s="37"/>
      <c r="HSB390" s="38"/>
      <c r="HSC390" s="37"/>
      <c r="HSD390" s="38"/>
      <c r="HSE390" s="37"/>
      <c r="HSF390" s="38"/>
      <c r="HSG390" s="37"/>
      <c r="HSH390" s="38"/>
      <c r="HSI390" s="37"/>
      <c r="HSJ390" s="38"/>
      <c r="HSK390" s="37"/>
      <c r="HSL390" s="38"/>
      <c r="HSM390" s="37"/>
      <c r="HSN390" s="38"/>
      <c r="HSO390" s="37"/>
      <c r="HSP390" s="38"/>
      <c r="HSQ390" s="37"/>
      <c r="HSR390" s="38"/>
      <c r="HSS390" s="37"/>
      <c r="HST390" s="38"/>
      <c r="HSU390" s="37"/>
      <c r="HSV390" s="38"/>
      <c r="HSW390" s="37"/>
      <c r="HSX390" s="38"/>
      <c r="HSY390" s="37"/>
      <c r="HSZ390" s="38"/>
      <c r="HTA390" s="37"/>
      <c r="HTB390" s="38"/>
      <c r="HTC390" s="37"/>
      <c r="HTD390" s="38"/>
      <c r="HTE390" s="37"/>
      <c r="HTF390" s="38"/>
      <c r="HTG390" s="37"/>
      <c r="HTH390" s="38"/>
      <c r="HTI390" s="37"/>
      <c r="HTJ390" s="38"/>
      <c r="HTK390" s="37"/>
      <c r="HTL390" s="38"/>
      <c r="HTM390" s="37"/>
      <c r="HTN390" s="38"/>
      <c r="HTO390" s="37"/>
      <c r="HTP390" s="38"/>
      <c r="HTQ390" s="37"/>
      <c r="HTR390" s="38"/>
      <c r="HTS390" s="37"/>
      <c r="HTT390" s="38"/>
      <c r="HTU390" s="37"/>
      <c r="HTV390" s="38"/>
      <c r="HTW390" s="37"/>
      <c r="HTX390" s="38"/>
      <c r="HTY390" s="37"/>
      <c r="HTZ390" s="38"/>
      <c r="HUA390" s="37"/>
      <c r="HUB390" s="38"/>
      <c r="HUC390" s="37"/>
      <c r="HUD390" s="38"/>
      <c r="HUE390" s="37"/>
      <c r="HUF390" s="38"/>
      <c r="HUG390" s="37"/>
      <c r="HUH390" s="38"/>
      <c r="HUI390" s="37"/>
      <c r="HUJ390" s="38"/>
      <c r="HUK390" s="37"/>
      <c r="HUL390" s="38"/>
      <c r="HUM390" s="37"/>
      <c r="HUN390" s="38"/>
      <c r="HUO390" s="37"/>
      <c r="HUP390" s="38"/>
      <c r="HUQ390" s="37"/>
      <c r="HUR390" s="38"/>
      <c r="HUS390" s="37"/>
      <c r="HUT390" s="38"/>
      <c r="HUU390" s="37"/>
      <c r="HUV390" s="38"/>
      <c r="HUW390" s="37"/>
      <c r="HUX390" s="38"/>
      <c r="HUY390" s="37"/>
      <c r="HUZ390" s="38"/>
      <c r="HVA390" s="37"/>
      <c r="HVB390" s="38"/>
      <c r="HVC390" s="37"/>
      <c r="HVD390" s="38"/>
      <c r="HVE390" s="37"/>
      <c r="HVF390" s="38"/>
      <c r="HVG390" s="37"/>
      <c r="HVH390" s="38"/>
      <c r="HVI390" s="37"/>
      <c r="HVJ390" s="38"/>
      <c r="HVK390" s="37"/>
      <c r="HVL390" s="38"/>
      <c r="HVM390" s="37"/>
      <c r="HVN390" s="38"/>
      <c r="HVO390" s="37"/>
      <c r="HVP390" s="38"/>
      <c r="HVQ390" s="37"/>
      <c r="HVR390" s="38"/>
      <c r="HVS390" s="37"/>
      <c r="HVT390" s="38"/>
      <c r="HVU390" s="37"/>
      <c r="HVV390" s="38"/>
      <c r="HVW390" s="37"/>
      <c r="HVX390" s="38"/>
      <c r="HVY390" s="37"/>
      <c r="HVZ390" s="38"/>
      <c r="HWA390" s="37"/>
      <c r="HWB390" s="38"/>
      <c r="HWC390" s="37"/>
      <c r="HWD390" s="38"/>
      <c r="HWE390" s="37"/>
      <c r="HWF390" s="38"/>
      <c r="HWG390" s="37"/>
      <c r="HWH390" s="38"/>
      <c r="HWI390" s="37"/>
      <c r="HWJ390" s="38"/>
      <c r="HWK390" s="37"/>
      <c r="HWL390" s="38"/>
      <c r="HWM390" s="37"/>
      <c r="HWN390" s="38"/>
      <c r="HWO390" s="37"/>
      <c r="HWP390" s="38"/>
      <c r="HWQ390" s="37"/>
      <c r="HWR390" s="38"/>
      <c r="HWS390" s="37"/>
      <c r="HWT390" s="38"/>
      <c r="HWU390" s="37"/>
      <c r="HWV390" s="38"/>
      <c r="HWW390" s="37"/>
      <c r="HWX390" s="38"/>
      <c r="HWY390" s="37"/>
      <c r="HWZ390" s="38"/>
      <c r="HXA390" s="37"/>
      <c r="HXB390" s="38"/>
      <c r="HXC390" s="37"/>
      <c r="HXD390" s="38"/>
      <c r="HXE390" s="37"/>
      <c r="HXF390" s="38"/>
      <c r="HXG390" s="37"/>
      <c r="HXH390" s="38"/>
      <c r="HXI390" s="37"/>
      <c r="HXJ390" s="38"/>
      <c r="HXK390" s="37"/>
      <c r="HXL390" s="38"/>
      <c r="HXM390" s="37"/>
      <c r="HXN390" s="38"/>
      <c r="HXO390" s="37"/>
      <c r="HXP390" s="38"/>
      <c r="HXQ390" s="37"/>
      <c r="HXR390" s="38"/>
      <c r="HXS390" s="37"/>
      <c r="HXT390" s="38"/>
      <c r="HXU390" s="37"/>
      <c r="HXV390" s="38"/>
      <c r="HXW390" s="37"/>
      <c r="HXX390" s="38"/>
      <c r="HXY390" s="37"/>
      <c r="HXZ390" s="38"/>
      <c r="HYA390" s="37"/>
      <c r="HYB390" s="38"/>
      <c r="HYC390" s="37"/>
      <c r="HYD390" s="38"/>
      <c r="HYE390" s="37"/>
      <c r="HYF390" s="38"/>
      <c r="HYG390" s="37"/>
      <c r="HYH390" s="38"/>
      <c r="HYI390" s="37"/>
      <c r="HYJ390" s="38"/>
      <c r="HYK390" s="37"/>
      <c r="HYL390" s="38"/>
      <c r="HYM390" s="37"/>
      <c r="HYN390" s="38"/>
      <c r="HYO390" s="37"/>
      <c r="HYP390" s="38"/>
      <c r="HYQ390" s="37"/>
      <c r="HYR390" s="38"/>
      <c r="HYS390" s="37"/>
      <c r="HYT390" s="38"/>
      <c r="HYU390" s="37"/>
      <c r="HYV390" s="38"/>
      <c r="HYW390" s="37"/>
      <c r="HYX390" s="38"/>
      <c r="HYY390" s="37"/>
      <c r="HYZ390" s="38"/>
      <c r="HZA390" s="37"/>
      <c r="HZB390" s="38"/>
      <c r="HZC390" s="37"/>
      <c r="HZD390" s="38"/>
      <c r="HZE390" s="37"/>
      <c r="HZF390" s="38"/>
      <c r="HZG390" s="37"/>
      <c r="HZH390" s="38"/>
      <c r="HZI390" s="37"/>
      <c r="HZJ390" s="38"/>
      <c r="HZK390" s="37"/>
      <c r="HZL390" s="38"/>
      <c r="HZM390" s="37"/>
      <c r="HZN390" s="38"/>
      <c r="HZO390" s="37"/>
      <c r="HZP390" s="38"/>
      <c r="HZQ390" s="37"/>
      <c r="HZR390" s="38"/>
      <c r="HZS390" s="37"/>
      <c r="HZT390" s="38"/>
      <c r="HZU390" s="37"/>
      <c r="HZV390" s="38"/>
      <c r="HZW390" s="37"/>
      <c r="HZX390" s="38"/>
      <c r="HZY390" s="37"/>
      <c r="HZZ390" s="38"/>
      <c r="IAA390" s="37"/>
      <c r="IAB390" s="38"/>
      <c r="IAC390" s="37"/>
      <c r="IAD390" s="38"/>
      <c r="IAE390" s="37"/>
      <c r="IAF390" s="38"/>
      <c r="IAG390" s="37"/>
      <c r="IAH390" s="38"/>
      <c r="IAI390" s="37"/>
      <c r="IAJ390" s="38"/>
      <c r="IAK390" s="37"/>
      <c r="IAL390" s="38"/>
      <c r="IAM390" s="37"/>
      <c r="IAN390" s="38"/>
      <c r="IAO390" s="37"/>
      <c r="IAP390" s="38"/>
      <c r="IAQ390" s="37"/>
      <c r="IAR390" s="38"/>
      <c r="IAS390" s="37"/>
      <c r="IAT390" s="38"/>
      <c r="IAU390" s="37"/>
      <c r="IAV390" s="38"/>
      <c r="IAW390" s="37"/>
      <c r="IAX390" s="38"/>
      <c r="IAY390" s="37"/>
      <c r="IAZ390" s="38"/>
      <c r="IBA390" s="37"/>
      <c r="IBB390" s="38"/>
      <c r="IBC390" s="37"/>
      <c r="IBD390" s="38"/>
      <c r="IBE390" s="37"/>
      <c r="IBF390" s="38"/>
      <c r="IBG390" s="37"/>
      <c r="IBH390" s="38"/>
      <c r="IBI390" s="37"/>
      <c r="IBJ390" s="38"/>
      <c r="IBK390" s="37"/>
      <c r="IBL390" s="38"/>
      <c r="IBM390" s="37"/>
      <c r="IBN390" s="38"/>
      <c r="IBO390" s="37"/>
      <c r="IBP390" s="38"/>
      <c r="IBQ390" s="37"/>
      <c r="IBR390" s="38"/>
      <c r="IBS390" s="37"/>
      <c r="IBT390" s="38"/>
      <c r="IBU390" s="37"/>
      <c r="IBV390" s="38"/>
      <c r="IBW390" s="37"/>
      <c r="IBX390" s="38"/>
      <c r="IBY390" s="37"/>
      <c r="IBZ390" s="38"/>
      <c r="ICA390" s="37"/>
      <c r="ICB390" s="38"/>
      <c r="ICC390" s="37"/>
      <c r="ICD390" s="38"/>
      <c r="ICE390" s="37"/>
      <c r="ICF390" s="38"/>
      <c r="ICG390" s="37"/>
      <c r="ICH390" s="38"/>
      <c r="ICI390" s="37"/>
      <c r="ICJ390" s="38"/>
      <c r="ICK390" s="37"/>
      <c r="ICL390" s="38"/>
      <c r="ICM390" s="37"/>
      <c r="ICN390" s="38"/>
      <c r="ICO390" s="37"/>
      <c r="ICP390" s="38"/>
      <c r="ICQ390" s="37"/>
      <c r="ICR390" s="38"/>
      <c r="ICS390" s="37"/>
      <c r="ICT390" s="38"/>
      <c r="ICU390" s="37"/>
      <c r="ICV390" s="38"/>
      <c r="ICW390" s="37"/>
      <c r="ICX390" s="38"/>
      <c r="ICY390" s="37"/>
      <c r="ICZ390" s="38"/>
      <c r="IDA390" s="37"/>
      <c r="IDB390" s="38"/>
      <c r="IDC390" s="37"/>
      <c r="IDD390" s="38"/>
      <c r="IDE390" s="37"/>
      <c r="IDF390" s="38"/>
      <c r="IDG390" s="37"/>
      <c r="IDH390" s="38"/>
      <c r="IDI390" s="37"/>
      <c r="IDJ390" s="38"/>
      <c r="IDK390" s="37"/>
      <c r="IDL390" s="38"/>
      <c r="IDM390" s="37"/>
      <c r="IDN390" s="38"/>
      <c r="IDO390" s="37"/>
      <c r="IDP390" s="38"/>
      <c r="IDQ390" s="37"/>
      <c r="IDR390" s="38"/>
      <c r="IDS390" s="37"/>
      <c r="IDT390" s="38"/>
      <c r="IDU390" s="37"/>
      <c r="IDV390" s="38"/>
      <c r="IDW390" s="37"/>
      <c r="IDX390" s="38"/>
      <c r="IDY390" s="37"/>
      <c r="IDZ390" s="38"/>
      <c r="IEA390" s="37"/>
      <c r="IEB390" s="38"/>
      <c r="IEC390" s="37"/>
      <c r="IED390" s="38"/>
      <c r="IEE390" s="37"/>
      <c r="IEF390" s="38"/>
      <c r="IEG390" s="37"/>
      <c r="IEH390" s="38"/>
      <c r="IEI390" s="37"/>
      <c r="IEJ390" s="38"/>
      <c r="IEK390" s="37"/>
      <c r="IEL390" s="38"/>
      <c r="IEM390" s="37"/>
      <c r="IEN390" s="38"/>
      <c r="IEO390" s="37"/>
      <c r="IEP390" s="38"/>
      <c r="IEQ390" s="37"/>
      <c r="IER390" s="38"/>
      <c r="IES390" s="37"/>
      <c r="IET390" s="38"/>
      <c r="IEU390" s="37"/>
      <c r="IEV390" s="38"/>
      <c r="IEW390" s="37"/>
      <c r="IEX390" s="38"/>
      <c r="IEY390" s="37"/>
      <c r="IEZ390" s="38"/>
      <c r="IFA390" s="37"/>
      <c r="IFB390" s="38"/>
      <c r="IFC390" s="37"/>
      <c r="IFD390" s="38"/>
      <c r="IFE390" s="37"/>
      <c r="IFF390" s="38"/>
      <c r="IFG390" s="37"/>
      <c r="IFH390" s="38"/>
      <c r="IFI390" s="37"/>
      <c r="IFJ390" s="38"/>
      <c r="IFK390" s="37"/>
      <c r="IFL390" s="38"/>
      <c r="IFM390" s="37"/>
      <c r="IFN390" s="38"/>
      <c r="IFO390" s="37"/>
      <c r="IFP390" s="38"/>
      <c r="IFQ390" s="37"/>
      <c r="IFR390" s="38"/>
      <c r="IFS390" s="37"/>
      <c r="IFT390" s="38"/>
      <c r="IFU390" s="37"/>
      <c r="IFV390" s="38"/>
      <c r="IFW390" s="37"/>
      <c r="IFX390" s="38"/>
      <c r="IFY390" s="37"/>
      <c r="IFZ390" s="38"/>
      <c r="IGA390" s="37"/>
      <c r="IGB390" s="38"/>
      <c r="IGC390" s="37"/>
      <c r="IGD390" s="38"/>
      <c r="IGE390" s="37"/>
      <c r="IGF390" s="38"/>
      <c r="IGG390" s="37"/>
      <c r="IGH390" s="38"/>
      <c r="IGI390" s="37"/>
      <c r="IGJ390" s="38"/>
      <c r="IGK390" s="37"/>
      <c r="IGL390" s="38"/>
      <c r="IGM390" s="37"/>
      <c r="IGN390" s="38"/>
      <c r="IGO390" s="37"/>
      <c r="IGP390" s="38"/>
      <c r="IGQ390" s="37"/>
      <c r="IGR390" s="38"/>
      <c r="IGS390" s="37"/>
      <c r="IGT390" s="38"/>
      <c r="IGU390" s="37"/>
      <c r="IGV390" s="38"/>
      <c r="IGW390" s="37"/>
      <c r="IGX390" s="38"/>
      <c r="IGY390" s="37"/>
      <c r="IGZ390" s="38"/>
      <c r="IHA390" s="37"/>
      <c r="IHB390" s="38"/>
      <c r="IHC390" s="37"/>
      <c r="IHD390" s="38"/>
      <c r="IHE390" s="37"/>
      <c r="IHF390" s="38"/>
      <c r="IHG390" s="37"/>
      <c r="IHH390" s="38"/>
      <c r="IHI390" s="37"/>
      <c r="IHJ390" s="38"/>
      <c r="IHK390" s="37"/>
      <c r="IHL390" s="38"/>
      <c r="IHM390" s="37"/>
      <c r="IHN390" s="38"/>
      <c r="IHO390" s="37"/>
      <c r="IHP390" s="38"/>
      <c r="IHQ390" s="37"/>
      <c r="IHR390" s="38"/>
      <c r="IHS390" s="37"/>
      <c r="IHT390" s="38"/>
      <c r="IHU390" s="37"/>
      <c r="IHV390" s="38"/>
      <c r="IHW390" s="37"/>
      <c r="IHX390" s="38"/>
      <c r="IHY390" s="37"/>
      <c r="IHZ390" s="38"/>
      <c r="IIA390" s="37"/>
      <c r="IIB390" s="38"/>
      <c r="IIC390" s="37"/>
      <c r="IID390" s="38"/>
      <c r="IIE390" s="37"/>
      <c r="IIF390" s="38"/>
      <c r="IIG390" s="37"/>
      <c r="IIH390" s="38"/>
      <c r="III390" s="37"/>
      <c r="IIJ390" s="38"/>
      <c r="IIK390" s="37"/>
      <c r="IIL390" s="38"/>
      <c r="IIM390" s="37"/>
      <c r="IIN390" s="38"/>
      <c r="IIO390" s="37"/>
      <c r="IIP390" s="38"/>
      <c r="IIQ390" s="37"/>
      <c r="IIR390" s="38"/>
      <c r="IIS390" s="37"/>
      <c r="IIT390" s="38"/>
      <c r="IIU390" s="37"/>
      <c r="IIV390" s="38"/>
      <c r="IIW390" s="37"/>
      <c r="IIX390" s="38"/>
      <c r="IIY390" s="37"/>
      <c r="IIZ390" s="38"/>
      <c r="IJA390" s="37"/>
      <c r="IJB390" s="38"/>
      <c r="IJC390" s="37"/>
      <c r="IJD390" s="38"/>
      <c r="IJE390" s="37"/>
      <c r="IJF390" s="38"/>
      <c r="IJG390" s="37"/>
      <c r="IJH390" s="38"/>
      <c r="IJI390" s="37"/>
      <c r="IJJ390" s="38"/>
      <c r="IJK390" s="37"/>
      <c r="IJL390" s="38"/>
      <c r="IJM390" s="37"/>
      <c r="IJN390" s="38"/>
      <c r="IJO390" s="37"/>
      <c r="IJP390" s="38"/>
      <c r="IJQ390" s="37"/>
      <c r="IJR390" s="38"/>
      <c r="IJS390" s="37"/>
      <c r="IJT390" s="38"/>
      <c r="IJU390" s="37"/>
      <c r="IJV390" s="38"/>
      <c r="IJW390" s="37"/>
      <c r="IJX390" s="38"/>
      <c r="IJY390" s="37"/>
      <c r="IJZ390" s="38"/>
      <c r="IKA390" s="37"/>
      <c r="IKB390" s="38"/>
      <c r="IKC390" s="37"/>
      <c r="IKD390" s="38"/>
      <c r="IKE390" s="37"/>
      <c r="IKF390" s="38"/>
      <c r="IKG390" s="37"/>
      <c r="IKH390" s="38"/>
      <c r="IKI390" s="37"/>
      <c r="IKJ390" s="38"/>
      <c r="IKK390" s="37"/>
      <c r="IKL390" s="38"/>
      <c r="IKM390" s="37"/>
      <c r="IKN390" s="38"/>
      <c r="IKO390" s="37"/>
      <c r="IKP390" s="38"/>
      <c r="IKQ390" s="37"/>
      <c r="IKR390" s="38"/>
      <c r="IKS390" s="37"/>
      <c r="IKT390" s="38"/>
      <c r="IKU390" s="37"/>
      <c r="IKV390" s="38"/>
      <c r="IKW390" s="37"/>
      <c r="IKX390" s="38"/>
      <c r="IKY390" s="37"/>
      <c r="IKZ390" s="38"/>
      <c r="ILA390" s="37"/>
      <c r="ILB390" s="38"/>
      <c r="ILC390" s="37"/>
      <c r="ILD390" s="38"/>
      <c r="ILE390" s="37"/>
      <c r="ILF390" s="38"/>
      <c r="ILG390" s="37"/>
      <c r="ILH390" s="38"/>
      <c r="ILI390" s="37"/>
      <c r="ILJ390" s="38"/>
      <c r="ILK390" s="37"/>
      <c r="ILL390" s="38"/>
      <c r="ILM390" s="37"/>
      <c r="ILN390" s="38"/>
      <c r="ILO390" s="37"/>
      <c r="ILP390" s="38"/>
      <c r="ILQ390" s="37"/>
      <c r="ILR390" s="38"/>
      <c r="ILS390" s="37"/>
      <c r="ILT390" s="38"/>
      <c r="ILU390" s="37"/>
      <c r="ILV390" s="38"/>
      <c r="ILW390" s="37"/>
      <c r="ILX390" s="38"/>
      <c r="ILY390" s="37"/>
      <c r="ILZ390" s="38"/>
      <c r="IMA390" s="37"/>
      <c r="IMB390" s="38"/>
      <c r="IMC390" s="37"/>
      <c r="IMD390" s="38"/>
      <c r="IME390" s="37"/>
      <c r="IMF390" s="38"/>
      <c r="IMG390" s="37"/>
      <c r="IMH390" s="38"/>
      <c r="IMI390" s="37"/>
      <c r="IMJ390" s="38"/>
      <c r="IMK390" s="37"/>
      <c r="IML390" s="38"/>
      <c r="IMM390" s="37"/>
      <c r="IMN390" s="38"/>
      <c r="IMO390" s="37"/>
      <c r="IMP390" s="38"/>
      <c r="IMQ390" s="37"/>
      <c r="IMR390" s="38"/>
      <c r="IMS390" s="37"/>
      <c r="IMT390" s="38"/>
      <c r="IMU390" s="37"/>
      <c r="IMV390" s="38"/>
      <c r="IMW390" s="37"/>
      <c r="IMX390" s="38"/>
      <c r="IMY390" s="37"/>
      <c r="IMZ390" s="38"/>
      <c r="INA390" s="37"/>
      <c r="INB390" s="38"/>
      <c r="INC390" s="37"/>
      <c r="IND390" s="38"/>
      <c r="INE390" s="37"/>
      <c r="INF390" s="38"/>
      <c r="ING390" s="37"/>
      <c r="INH390" s="38"/>
      <c r="INI390" s="37"/>
      <c r="INJ390" s="38"/>
      <c r="INK390" s="37"/>
      <c r="INL390" s="38"/>
      <c r="INM390" s="37"/>
      <c r="INN390" s="38"/>
      <c r="INO390" s="37"/>
      <c r="INP390" s="38"/>
      <c r="INQ390" s="37"/>
      <c r="INR390" s="38"/>
      <c r="INS390" s="37"/>
      <c r="INT390" s="38"/>
      <c r="INU390" s="37"/>
      <c r="INV390" s="38"/>
      <c r="INW390" s="37"/>
      <c r="INX390" s="38"/>
      <c r="INY390" s="37"/>
      <c r="INZ390" s="38"/>
      <c r="IOA390" s="37"/>
      <c r="IOB390" s="38"/>
      <c r="IOC390" s="37"/>
      <c r="IOD390" s="38"/>
      <c r="IOE390" s="37"/>
      <c r="IOF390" s="38"/>
      <c r="IOG390" s="37"/>
      <c r="IOH390" s="38"/>
      <c r="IOI390" s="37"/>
      <c r="IOJ390" s="38"/>
      <c r="IOK390" s="37"/>
      <c r="IOL390" s="38"/>
      <c r="IOM390" s="37"/>
      <c r="ION390" s="38"/>
      <c r="IOO390" s="37"/>
      <c r="IOP390" s="38"/>
      <c r="IOQ390" s="37"/>
      <c r="IOR390" s="38"/>
      <c r="IOS390" s="37"/>
      <c r="IOT390" s="38"/>
      <c r="IOU390" s="37"/>
      <c r="IOV390" s="38"/>
      <c r="IOW390" s="37"/>
      <c r="IOX390" s="38"/>
      <c r="IOY390" s="37"/>
      <c r="IOZ390" s="38"/>
      <c r="IPA390" s="37"/>
      <c r="IPB390" s="38"/>
      <c r="IPC390" s="37"/>
      <c r="IPD390" s="38"/>
      <c r="IPE390" s="37"/>
      <c r="IPF390" s="38"/>
      <c r="IPG390" s="37"/>
      <c r="IPH390" s="38"/>
      <c r="IPI390" s="37"/>
      <c r="IPJ390" s="38"/>
      <c r="IPK390" s="37"/>
      <c r="IPL390" s="38"/>
      <c r="IPM390" s="37"/>
      <c r="IPN390" s="38"/>
      <c r="IPO390" s="37"/>
      <c r="IPP390" s="38"/>
      <c r="IPQ390" s="37"/>
      <c r="IPR390" s="38"/>
      <c r="IPS390" s="37"/>
      <c r="IPT390" s="38"/>
      <c r="IPU390" s="37"/>
      <c r="IPV390" s="38"/>
      <c r="IPW390" s="37"/>
      <c r="IPX390" s="38"/>
      <c r="IPY390" s="37"/>
      <c r="IPZ390" s="38"/>
      <c r="IQA390" s="37"/>
      <c r="IQB390" s="38"/>
      <c r="IQC390" s="37"/>
      <c r="IQD390" s="38"/>
      <c r="IQE390" s="37"/>
      <c r="IQF390" s="38"/>
      <c r="IQG390" s="37"/>
      <c r="IQH390" s="38"/>
      <c r="IQI390" s="37"/>
      <c r="IQJ390" s="38"/>
      <c r="IQK390" s="37"/>
      <c r="IQL390" s="38"/>
      <c r="IQM390" s="37"/>
      <c r="IQN390" s="38"/>
      <c r="IQO390" s="37"/>
      <c r="IQP390" s="38"/>
      <c r="IQQ390" s="37"/>
      <c r="IQR390" s="38"/>
      <c r="IQS390" s="37"/>
      <c r="IQT390" s="38"/>
      <c r="IQU390" s="37"/>
      <c r="IQV390" s="38"/>
      <c r="IQW390" s="37"/>
      <c r="IQX390" s="38"/>
      <c r="IQY390" s="37"/>
      <c r="IQZ390" s="38"/>
      <c r="IRA390" s="37"/>
      <c r="IRB390" s="38"/>
      <c r="IRC390" s="37"/>
      <c r="IRD390" s="38"/>
      <c r="IRE390" s="37"/>
      <c r="IRF390" s="38"/>
      <c r="IRG390" s="37"/>
      <c r="IRH390" s="38"/>
      <c r="IRI390" s="37"/>
      <c r="IRJ390" s="38"/>
      <c r="IRK390" s="37"/>
      <c r="IRL390" s="38"/>
      <c r="IRM390" s="37"/>
      <c r="IRN390" s="38"/>
      <c r="IRO390" s="37"/>
      <c r="IRP390" s="38"/>
      <c r="IRQ390" s="37"/>
      <c r="IRR390" s="38"/>
      <c r="IRS390" s="37"/>
      <c r="IRT390" s="38"/>
      <c r="IRU390" s="37"/>
      <c r="IRV390" s="38"/>
      <c r="IRW390" s="37"/>
      <c r="IRX390" s="38"/>
      <c r="IRY390" s="37"/>
      <c r="IRZ390" s="38"/>
      <c r="ISA390" s="37"/>
      <c r="ISB390" s="38"/>
      <c r="ISC390" s="37"/>
      <c r="ISD390" s="38"/>
      <c r="ISE390" s="37"/>
      <c r="ISF390" s="38"/>
      <c r="ISG390" s="37"/>
      <c r="ISH390" s="38"/>
      <c r="ISI390" s="37"/>
      <c r="ISJ390" s="38"/>
      <c r="ISK390" s="37"/>
      <c r="ISL390" s="38"/>
      <c r="ISM390" s="37"/>
      <c r="ISN390" s="38"/>
      <c r="ISO390" s="37"/>
      <c r="ISP390" s="38"/>
      <c r="ISQ390" s="37"/>
      <c r="ISR390" s="38"/>
      <c r="ISS390" s="37"/>
      <c r="IST390" s="38"/>
      <c r="ISU390" s="37"/>
      <c r="ISV390" s="38"/>
      <c r="ISW390" s="37"/>
      <c r="ISX390" s="38"/>
      <c r="ISY390" s="37"/>
      <c r="ISZ390" s="38"/>
      <c r="ITA390" s="37"/>
      <c r="ITB390" s="38"/>
      <c r="ITC390" s="37"/>
      <c r="ITD390" s="38"/>
      <c r="ITE390" s="37"/>
      <c r="ITF390" s="38"/>
      <c r="ITG390" s="37"/>
      <c r="ITH390" s="38"/>
      <c r="ITI390" s="37"/>
      <c r="ITJ390" s="38"/>
      <c r="ITK390" s="37"/>
      <c r="ITL390" s="38"/>
      <c r="ITM390" s="37"/>
      <c r="ITN390" s="38"/>
      <c r="ITO390" s="37"/>
      <c r="ITP390" s="38"/>
      <c r="ITQ390" s="37"/>
      <c r="ITR390" s="38"/>
      <c r="ITS390" s="37"/>
      <c r="ITT390" s="38"/>
      <c r="ITU390" s="37"/>
      <c r="ITV390" s="38"/>
      <c r="ITW390" s="37"/>
      <c r="ITX390" s="38"/>
      <c r="ITY390" s="37"/>
      <c r="ITZ390" s="38"/>
      <c r="IUA390" s="37"/>
      <c r="IUB390" s="38"/>
      <c r="IUC390" s="37"/>
      <c r="IUD390" s="38"/>
      <c r="IUE390" s="37"/>
      <c r="IUF390" s="38"/>
      <c r="IUG390" s="37"/>
      <c r="IUH390" s="38"/>
      <c r="IUI390" s="37"/>
      <c r="IUJ390" s="38"/>
      <c r="IUK390" s="37"/>
      <c r="IUL390" s="38"/>
      <c r="IUM390" s="37"/>
      <c r="IUN390" s="38"/>
      <c r="IUO390" s="37"/>
      <c r="IUP390" s="38"/>
      <c r="IUQ390" s="37"/>
      <c r="IUR390" s="38"/>
      <c r="IUS390" s="37"/>
      <c r="IUT390" s="38"/>
      <c r="IUU390" s="37"/>
      <c r="IUV390" s="38"/>
      <c r="IUW390" s="37"/>
      <c r="IUX390" s="38"/>
      <c r="IUY390" s="37"/>
      <c r="IUZ390" s="38"/>
      <c r="IVA390" s="37"/>
      <c r="IVB390" s="38"/>
      <c r="IVC390" s="37"/>
      <c r="IVD390" s="38"/>
      <c r="IVE390" s="37"/>
      <c r="IVF390" s="38"/>
      <c r="IVG390" s="37"/>
      <c r="IVH390" s="38"/>
      <c r="IVI390" s="37"/>
      <c r="IVJ390" s="38"/>
      <c r="IVK390" s="37"/>
      <c r="IVL390" s="38"/>
      <c r="IVM390" s="37"/>
      <c r="IVN390" s="38"/>
      <c r="IVO390" s="37"/>
      <c r="IVP390" s="38"/>
      <c r="IVQ390" s="37"/>
      <c r="IVR390" s="38"/>
      <c r="IVS390" s="37"/>
      <c r="IVT390" s="38"/>
      <c r="IVU390" s="37"/>
      <c r="IVV390" s="38"/>
      <c r="IVW390" s="37"/>
      <c r="IVX390" s="38"/>
      <c r="IVY390" s="37"/>
      <c r="IVZ390" s="38"/>
      <c r="IWA390" s="37"/>
      <c r="IWB390" s="38"/>
      <c r="IWC390" s="37"/>
      <c r="IWD390" s="38"/>
      <c r="IWE390" s="37"/>
      <c r="IWF390" s="38"/>
      <c r="IWG390" s="37"/>
      <c r="IWH390" s="38"/>
      <c r="IWI390" s="37"/>
      <c r="IWJ390" s="38"/>
      <c r="IWK390" s="37"/>
      <c r="IWL390" s="38"/>
      <c r="IWM390" s="37"/>
      <c r="IWN390" s="38"/>
      <c r="IWO390" s="37"/>
      <c r="IWP390" s="38"/>
      <c r="IWQ390" s="37"/>
      <c r="IWR390" s="38"/>
      <c r="IWS390" s="37"/>
      <c r="IWT390" s="38"/>
      <c r="IWU390" s="37"/>
      <c r="IWV390" s="38"/>
      <c r="IWW390" s="37"/>
      <c r="IWX390" s="38"/>
      <c r="IWY390" s="37"/>
      <c r="IWZ390" s="38"/>
      <c r="IXA390" s="37"/>
      <c r="IXB390" s="38"/>
      <c r="IXC390" s="37"/>
      <c r="IXD390" s="38"/>
      <c r="IXE390" s="37"/>
      <c r="IXF390" s="38"/>
      <c r="IXG390" s="37"/>
      <c r="IXH390" s="38"/>
      <c r="IXI390" s="37"/>
      <c r="IXJ390" s="38"/>
      <c r="IXK390" s="37"/>
      <c r="IXL390" s="38"/>
      <c r="IXM390" s="37"/>
      <c r="IXN390" s="38"/>
      <c r="IXO390" s="37"/>
      <c r="IXP390" s="38"/>
      <c r="IXQ390" s="37"/>
      <c r="IXR390" s="38"/>
      <c r="IXS390" s="37"/>
      <c r="IXT390" s="38"/>
      <c r="IXU390" s="37"/>
      <c r="IXV390" s="38"/>
      <c r="IXW390" s="37"/>
      <c r="IXX390" s="38"/>
      <c r="IXY390" s="37"/>
      <c r="IXZ390" s="38"/>
      <c r="IYA390" s="37"/>
      <c r="IYB390" s="38"/>
      <c r="IYC390" s="37"/>
      <c r="IYD390" s="38"/>
      <c r="IYE390" s="37"/>
      <c r="IYF390" s="38"/>
      <c r="IYG390" s="37"/>
      <c r="IYH390" s="38"/>
      <c r="IYI390" s="37"/>
      <c r="IYJ390" s="38"/>
      <c r="IYK390" s="37"/>
      <c r="IYL390" s="38"/>
      <c r="IYM390" s="37"/>
      <c r="IYN390" s="38"/>
      <c r="IYO390" s="37"/>
      <c r="IYP390" s="38"/>
      <c r="IYQ390" s="37"/>
      <c r="IYR390" s="38"/>
      <c r="IYS390" s="37"/>
      <c r="IYT390" s="38"/>
      <c r="IYU390" s="37"/>
      <c r="IYV390" s="38"/>
      <c r="IYW390" s="37"/>
      <c r="IYX390" s="38"/>
      <c r="IYY390" s="37"/>
      <c r="IYZ390" s="38"/>
      <c r="IZA390" s="37"/>
      <c r="IZB390" s="38"/>
      <c r="IZC390" s="37"/>
      <c r="IZD390" s="38"/>
      <c r="IZE390" s="37"/>
      <c r="IZF390" s="38"/>
      <c r="IZG390" s="37"/>
      <c r="IZH390" s="38"/>
      <c r="IZI390" s="37"/>
      <c r="IZJ390" s="38"/>
      <c r="IZK390" s="37"/>
      <c r="IZL390" s="38"/>
      <c r="IZM390" s="37"/>
      <c r="IZN390" s="38"/>
      <c r="IZO390" s="37"/>
      <c r="IZP390" s="38"/>
      <c r="IZQ390" s="37"/>
      <c r="IZR390" s="38"/>
      <c r="IZS390" s="37"/>
      <c r="IZT390" s="38"/>
      <c r="IZU390" s="37"/>
      <c r="IZV390" s="38"/>
      <c r="IZW390" s="37"/>
      <c r="IZX390" s="38"/>
      <c r="IZY390" s="37"/>
      <c r="IZZ390" s="38"/>
      <c r="JAA390" s="37"/>
      <c r="JAB390" s="38"/>
      <c r="JAC390" s="37"/>
      <c r="JAD390" s="38"/>
      <c r="JAE390" s="37"/>
      <c r="JAF390" s="38"/>
      <c r="JAG390" s="37"/>
      <c r="JAH390" s="38"/>
      <c r="JAI390" s="37"/>
      <c r="JAJ390" s="38"/>
      <c r="JAK390" s="37"/>
      <c r="JAL390" s="38"/>
      <c r="JAM390" s="37"/>
      <c r="JAN390" s="38"/>
      <c r="JAO390" s="37"/>
      <c r="JAP390" s="38"/>
      <c r="JAQ390" s="37"/>
      <c r="JAR390" s="38"/>
      <c r="JAS390" s="37"/>
      <c r="JAT390" s="38"/>
      <c r="JAU390" s="37"/>
      <c r="JAV390" s="38"/>
      <c r="JAW390" s="37"/>
      <c r="JAX390" s="38"/>
      <c r="JAY390" s="37"/>
      <c r="JAZ390" s="38"/>
      <c r="JBA390" s="37"/>
      <c r="JBB390" s="38"/>
      <c r="JBC390" s="37"/>
      <c r="JBD390" s="38"/>
      <c r="JBE390" s="37"/>
      <c r="JBF390" s="38"/>
      <c r="JBG390" s="37"/>
      <c r="JBH390" s="38"/>
      <c r="JBI390" s="37"/>
      <c r="JBJ390" s="38"/>
      <c r="JBK390" s="37"/>
      <c r="JBL390" s="38"/>
      <c r="JBM390" s="37"/>
      <c r="JBN390" s="38"/>
      <c r="JBO390" s="37"/>
      <c r="JBP390" s="38"/>
      <c r="JBQ390" s="37"/>
      <c r="JBR390" s="38"/>
      <c r="JBS390" s="37"/>
      <c r="JBT390" s="38"/>
      <c r="JBU390" s="37"/>
      <c r="JBV390" s="38"/>
      <c r="JBW390" s="37"/>
      <c r="JBX390" s="38"/>
      <c r="JBY390" s="37"/>
      <c r="JBZ390" s="38"/>
      <c r="JCA390" s="37"/>
      <c r="JCB390" s="38"/>
      <c r="JCC390" s="37"/>
      <c r="JCD390" s="38"/>
      <c r="JCE390" s="37"/>
      <c r="JCF390" s="38"/>
      <c r="JCG390" s="37"/>
      <c r="JCH390" s="38"/>
      <c r="JCI390" s="37"/>
      <c r="JCJ390" s="38"/>
      <c r="JCK390" s="37"/>
      <c r="JCL390" s="38"/>
      <c r="JCM390" s="37"/>
      <c r="JCN390" s="38"/>
      <c r="JCO390" s="37"/>
      <c r="JCP390" s="38"/>
      <c r="JCQ390" s="37"/>
      <c r="JCR390" s="38"/>
      <c r="JCS390" s="37"/>
      <c r="JCT390" s="38"/>
      <c r="JCU390" s="37"/>
      <c r="JCV390" s="38"/>
      <c r="JCW390" s="37"/>
      <c r="JCX390" s="38"/>
      <c r="JCY390" s="37"/>
      <c r="JCZ390" s="38"/>
      <c r="JDA390" s="37"/>
      <c r="JDB390" s="38"/>
      <c r="JDC390" s="37"/>
      <c r="JDD390" s="38"/>
      <c r="JDE390" s="37"/>
      <c r="JDF390" s="38"/>
      <c r="JDG390" s="37"/>
      <c r="JDH390" s="38"/>
      <c r="JDI390" s="37"/>
      <c r="JDJ390" s="38"/>
      <c r="JDK390" s="37"/>
      <c r="JDL390" s="38"/>
      <c r="JDM390" s="37"/>
      <c r="JDN390" s="38"/>
      <c r="JDO390" s="37"/>
      <c r="JDP390" s="38"/>
      <c r="JDQ390" s="37"/>
      <c r="JDR390" s="38"/>
      <c r="JDS390" s="37"/>
      <c r="JDT390" s="38"/>
      <c r="JDU390" s="37"/>
      <c r="JDV390" s="38"/>
      <c r="JDW390" s="37"/>
      <c r="JDX390" s="38"/>
      <c r="JDY390" s="37"/>
      <c r="JDZ390" s="38"/>
      <c r="JEA390" s="37"/>
      <c r="JEB390" s="38"/>
      <c r="JEC390" s="37"/>
      <c r="JED390" s="38"/>
      <c r="JEE390" s="37"/>
      <c r="JEF390" s="38"/>
      <c r="JEG390" s="37"/>
      <c r="JEH390" s="38"/>
      <c r="JEI390" s="37"/>
      <c r="JEJ390" s="38"/>
      <c r="JEK390" s="37"/>
      <c r="JEL390" s="38"/>
      <c r="JEM390" s="37"/>
      <c r="JEN390" s="38"/>
      <c r="JEO390" s="37"/>
      <c r="JEP390" s="38"/>
      <c r="JEQ390" s="37"/>
      <c r="JER390" s="38"/>
      <c r="JES390" s="37"/>
      <c r="JET390" s="38"/>
      <c r="JEU390" s="37"/>
      <c r="JEV390" s="38"/>
      <c r="JEW390" s="37"/>
      <c r="JEX390" s="38"/>
      <c r="JEY390" s="37"/>
      <c r="JEZ390" s="38"/>
      <c r="JFA390" s="37"/>
      <c r="JFB390" s="38"/>
      <c r="JFC390" s="37"/>
      <c r="JFD390" s="38"/>
      <c r="JFE390" s="37"/>
      <c r="JFF390" s="38"/>
      <c r="JFG390" s="37"/>
      <c r="JFH390" s="38"/>
      <c r="JFI390" s="37"/>
      <c r="JFJ390" s="38"/>
      <c r="JFK390" s="37"/>
      <c r="JFL390" s="38"/>
      <c r="JFM390" s="37"/>
      <c r="JFN390" s="38"/>
      <c r="JFO390" s="37"/>
      <c r="JFP390" s="38"/>
      <c r="JFQ390" s="37"/>
      <c r="JFR390" s="38"/>
      <c r="JFS390" s="37"/>
      <c r="JFT390" s="38"/>
      <c r="JFU390" s="37"/>
      <c r="JFV390" s="38"/>
      <c r="JFW390" s="37"/>
      <c r="JFX390" s="38"/>
      <c r="JFY390" s="37"/>
      <c r="JFZ390" s="38"/>
      <c r="JGA390" s="37"/>
      <c r="JGB390" s="38"/>
      <c r="JGC390" s="37"/>
      <c r="JGD390" s="38"/>
      <c r="JGE390" s="37"/>
      <c r="JGF390" s="38"/>
      <c r="JGG390" s="37"/>
      <c r="JGH390" s="38"/>
      <c r="JGI390" s="37"/>
      <c r="JGJ390" s="38"/>
      <c r="JGK390" s="37"/>
      <c r="JGL390" s="38"/>
      <c r="JGM390" s="37"/>
      <c r="JGN390" s="38"/>
      <c r="JGO390" s="37"/>
      <c r="JGP390" s="38"/>
      <c r="JGQ390" s="37"/>
      <c r="JGR390" s="38"/>
      <c r="JGS390" s="37"/>
      <c r="JGT390" s="38"/>
      <c r="JGU390" s="37"/>
      <c r="JGV390" s="38"/>
      <c r="JGW390" s="37"/>
      <c r="JGX390" s="38"/>
      <c r="JGY390" s="37"/>
      <c r="JGZ390" s="38"/>
      <c r="JHA390" s="37"/>
      <c r="JHB390" s="38"/>
      <c r="JHC390" s="37"/>
      <c r="JHD390" s="38"/>
      <c r="JHE390" s="37"/>
      <c r="JHF390" s="38"/>
      <c r="JHG390" s="37"/>
      <c r="JHH390" s="38"/>
      <c r="JHI390" s="37"/>
      <c r="JHJ390" s="38"/>
      <c r="JHK390" s="37"/>
      <c r="JHL390" s="38"/>
      <c r="JHM390" s="37"/>
      <c r="JHN390" s="38"/>
      <c r="JHO390" s="37"/>
      <c r="JHP390" s="38"/>
      <c r="JHQ390" s="37"/>
      <c r="JHR390" s="38"/>
      <c r="JHS390" s="37"/>
      <c r="JHT390" s="38"/>
      <c r="JHU390" s="37"/>
      <c r="JHV390" s="38"/>
      <c r="JHW390" s="37"/>
      <c r="JHX390" s="38"/>
      <c r="JHY390" s="37"/>
      <c r="JHZ390" s="38"/>
      <c r="JIA390" s="37"/>
      <c r="JIB390" s="38"/>
      <c r="JIC390" s="37"/>
      <c r="JID390" s="38"/>
      <c r="JIE390" s="37"/>
      <c r="JIF390" s="38"/>
      <c r="JIG390" s="37"/>
      <c r="JIH390" s="38"/>
      <c r="JII390" s="37"/>
      <c r="JIJ390" s="38"/>
      <c r="JIK390" s="37"/>
      <c r="JIL390" s="38"/>
      <c r="JIM390" s="37"/>
      <c r="JIN390" s="38"/>
      <c r="JIO390" s="37"/>
      <c r="JIP390" s="38"/>
      <c r="JIQ390" s="37"/>
      <c r="JIR390" s="38"/>
      <c r="JIS390" s="37"/>
      <c r="JIT390" s="38"/>
      <c r="JIU390" s="37"/>
      <c r="JIV390" s="38"/>
      <c r="JIW390" s="37"/>
      <c r="JIX390" s="38"/>
      <c r="JIY390" s="37"/>
      <c r="JIZ390" s="38"/>
      <c r="JJA390" s="37"/>
      <c r="JJB390" s="38"/>
      <c r="JJC390" s="37"/>
      <c r="JJD390" s="38"/>
      <c r="JJE390" s="37"/>
      <c r="JJF390" s="38"/>
      <c r="JJG390" s="37"/>
      <c r="JJH390" s="38"/>
      <c r="JJI390" s="37"/>
      <c r="JJJ390" s="38"/>
      <c r="JJK390" s="37"/>
      <c r="JJL390" s="38"/>
      <c r="JJM390" s="37"/>
      <c r="JJN390" s="38"/>
      <c r="JJO390" s="37"/>
      <c r="JJP390" s="38"/>
      <c r="JJQ390" s="37"/>
      <c r="JJR390" s="38"/>
      <c r="JJS390" s="37"/>
      <c r="JJT390" s="38"/>
      <c r="JJU390" s="37"/>
      <c r="JJV390" s="38"/>
      <c r="JJW390" s="37"/>
      <c r="JJX390" s="38"/>
      <c r="JJY390" s="37"/>
      <c r="JJZ390" s="38"/>
      <c r="JKA390" s="37"/>
      <c r="JKB390" s="38"/>
      <c r="JKC390" s="37"/>
      <c r="JKD390" s="38"/>
      <c r="JKE390" s="37"/>
      <c r="JKF390" s="38"/>
      <c r="JKG390" s="37"/>
      <c r="JKH390" s="38"/>
      <c r="JKI390" s="37"/>
      <c r="JKJ390" s="38"/>
      <c r="JKK390" s="37"/>
      <c r="JKL390" s="38"/>
      <c r="JKM390" s="37"/>
      <c r="JKN390" s="38"/>
      <c r="JKO390" s="37"/>
      <c r="JKP390" s="38"/>
      <c r="JKQ390" s="37"/>
      <c r="JKR390" s="38"/>
      <c r="JKS390" s="37"/>
      <c r="JKT390" s="38"/>
      <c r="JKU390" s="37"/>
      <c r="JKV390" s="38"/>
      <c r="JKW390" s="37"/>
      <c r="JKX390" s="38"/>
      <c r="JKY390" s="37"/>
      <c r="JKZ390" s="38"/>
      <c r="JLA390" s="37"/>
      <c r="JLB390" s="38"/>
      <c r="JLC390" s="37"/>
      <c r="JLD390" s="38"/>
      <c r="JLE390" s="37"/>
      <c r="JLF390" s="38"/>
      <c r="JLG390" s="37"/>
      <c r="JLH390" s="38"/>
      <c r="JLI390" s="37"/>
      <c r="JLJ390" s="38"/>
      <c r="JLK390" s="37"/>
      <c r="JLL390" s="38"/>
      <c r="JLM390" s="37"/>
      <c r="JLN390" s="38"/>
      <c r="JLO390" s="37"/>
      <c r="JLP390" s="38"/>
      <c r="JLQ390" s="37"/>
      <c r="JLR390" s="38"/>
      <c r="JLS390" s="37"/>
      <c r="JLT390" s="38"/>
      <c r="JLU390" s="37"/>
      <c r="JLV390" s="38"/>
      <c r="JLW390" s="37"/>
      <c r="JLX390" s="38"/>
      <c r="JLY390" s="37"/>
      <c r="JLZ390" s="38"/>
      <c r="JMA390" s="37"/>
      <c r="JMB390" s="38"/>
      <c r="JMC390" s="37"/>
      <c r="JMD390" s="38"/>
      <c r="JME390" s="37"/>
      <c r="JMF390" s="38"/>
      <c r="JMG390" s="37"/>
      <c r="JMH390" s="38"/>
      <c r="JMI390" s="37"/>
      <c r="JMJ390" s="38"/>
      <c r="JMK390" s="37"/>
      <c r="JML390" s="38"/>
      <c r="JMM390" s="37"/>
      <c r="JMN390" s="38"/>
      <c r="JMO390" s="37"/>
      <c r="JMP390" s="38"/>
      <c r="JMQ390" s="37"/>
      <c r="JMR390" s="38"/>
      <c r="JMS390" s="37"/>
      <c r="JMT390" s="38"/>
      <c r="JMU390" s="37"/>
      <c r="JMV390" s="38"/>
      <c r="JMW390" s="37"/>
      <c r="JMX390" s="38"/>
      <c r="JMY390" s="37"/>
      <c r="JMZ390" s="38"/>
      <c r="JNA390" s="37"/>
      <c r="JNB390" s="38"/>
      <c r="JNC390" s="37"/>
      <c r="JND390" s="38"/>
      <c r="JNE390" s="37"/>
      <c r="JNF390" s="38"/>
      <c r="JNG390" s="37"/>
      <c r="JNH390" s="38"/>
      <c r="JNI390" s="37"/>
      <c r="JNJ390" s="38"/>
      <c r="JNK390" s="37"/>
      <c r="JNL390" s="38"/>
      <c r="JNM390" s="37"/>
      <c r="JNN390" s="38"/>
      <c r="JNO390" s="37"/>
      <c r="JNP390" s="38"/>
      <c r="JNQ390" s="37"/>
      <c r="JNR390" s="38"/>
      <c r="JNS390" s="37"/>
      <c r="JNT390" s="38"/>
      <c r="JNU390" s="37"/>
      <c r="JNV390" s="38"/>
      <c r="JNW390" s="37"/>
      <c r="JNX390" s="38"/>
      <c r="JNY390" s="37"/>
      <c r="JNZ390" s="38"/>
      <c r="JOA390" s="37"/>
      <c r="JOB390" s="38"/>
      <c r="JOC390" s="37"/>
      <c r="JOD390" s="38"/>
      <c r="JOE390" s="37"/>
      <c r="JOF390" s="38"/>
      <c r="JOG390" s="37"/>
      <c r="JOH390" s="38"/>
      <c r="JOI390" s="37"/>
      <c r="JOJ390" s="38"/>
      <c r="JOK390" s="37"/>
      <c r="JOL390" s="38"/>
      <c r="JOM390" s="37"/>
      <c r="JON390" s="38"/>
      <c r="JOO390" s="37"/>
      <c r="JOP390" s="38"/>
      <c r="JOQ390" s="37"/>
      <c r="JOR390" s="38"/>
      <c r="JOS390" s="37"/>
      <c r="JOT390" s="38"/>
      <c r="JOU390" s="37"/>
      <c r="JOV390" s="38"/>
      <c r="JOW390" s="37"/>
      <c r="JOX390" s="38"/>
      <c r="JOY390" s="37"/>
      <c r="JOZ390" s="38"/>
      <c r="JPA390" s="37"/>
      <c r="JPB390" s="38"/>
      <c r="JPC390" s="37"/>
      <c r="JPD390" s="38"/>
      <c r="JPE390" s="37"/>
      <c r="JPF390" s="38"/>
      <c r="JPG390" s="37"/>
      <c r="JPH390" s="38"/>
      <c r="JPI390" s="37"/>
      <c r="JPJ390" s="38"/>
      <c r="JPK390" s="37"/>
      <c r="JPL390" s="38"/>
      <c r="JPM390" s="37"/>
      <c r="JPN390" s="38"/>
      <c r="JPO390" s="37"/>
      <c r="JPP390" s="38"/>
      <c r="JPQ390" s="37"/>
      <c r="JPR390" s="38"/>
      <c r="JPS390" s="37"/>
      <c r="JPT390" s="38"/>
      <c r="JPU390" s="37"/>
      <c r="JPV390" s="38"/>
      <c r="JPW390" s="37"/>
      <c r="JPX390" s="38"/>
      <c r="JPY390" s="37"/>
      <c r="JPZ390" s="38"/>
      <c r="JQA390" s="37"/>
      <c r="JQB390" s="38"/>
      <c r="JQC390" s="37"/>
      <c r="JQD390" s="38"/>
      <c r="JQE390" s="37"/>
      <c r="JQF390" s="38"/>
      <c r="JQG390" s="37"/>
      <c r="JQH390" s="38"/>
      <c r="JQI390" s="37"/>
      <c r="JQJ390" s="38"/>
      <c r="JQK390" s="37"/>
      <c r="JQL390" s="38"/>
      <c r="JQM390" s="37"/>
      <c r="JQN390" s="38"/>
      <c r="JQO390" s="37"/>
      <c r="JQP390" s="38"/>
      <c r="JQQ390" s="37"/>
      <c r="JQR390" s="38"/>
      <c r="JQS390" s="37"/>
      <c r="JQT390" s="38"/>
      <c r="JQU390" s="37"/>
      <c r="JQV390" s="38"/>
      <c r="JQW390" s="37"/>
      <c r="JQX390" s="38"/>
      <c r="JQY390" s="37"/>
      <c r="JQZ390" s="38"/>
      <c r="JRA390" s="37"/>
      <c r="JRB390" s="38"/>
      <c r="JRC390" s="37"/>
      <c r="JRD390" s="38"/>
      <c r="JRE390" s="37"/>
      <c r="JRF390" s="38"/>
      <c r="JRG390" s="37"/>
      <c r="JRH390" s="38"/>
      <c r="JRI390" s="37"/>
      <c r="JRJ390" s="38"/>
      <c r="JRK390" s="37"/>
      <c r="JRL390" s="38"/>
      <c r="JRM390" s="37"/>
      <c r="JRN390" s="38"/>
      <c r="JRO390" s="37"/>
      <c r="JRP390" s="38"/>
      <c r="JRQ390" s="37"/>
      <c r="JRR390" s="38"/>
      <c r="JRS390" s="37"/>
      <c r="JRT390" s="38"/>
      <c r="JRU390" s="37"/>
      <c r="JRV390" s="38"/>
      <c r="JRW390" s="37"/>
      <c r="JRX390" s="38"/>
      <c r="JRY390" s="37"/>
      <c r="JRZ390" s="38"/>
      <c r="JSA390" s="37"/>
      <c r="JSB390" s="38"/>
      <c r="JSC390" s="37"/>
      <c r="JSD390" s="38"/>
      <c r="JSE390" s="37"/>
      <c r="JSF390" s="38"/>
      <c r="JSG390" s="37"/>
      <c r="JSH390" s="38"/>
      <c r="JSI390" s="37"/>
      <c r="JSJ390" s="38"/>
      <c r="JSK390" s="37"/>
      <c r="JSL390" s="38"/>
      <c r="JSM390" s="37"/>
      <c r="JSN390" s="38"/>
      <c r="JSO390" s="37"/>
      <c r="JSP390" s="38"/>
      <c r="JSQ390" s="37"/>
      <c r="JSR390" s="38"/>
      <c r="JSS390" s="37"/>
      <c r="JST390" s="38"/>
      <c r="JSU390" s="37"/>
      <c r="JSV390" s="38"/>
      <c r="JSW390" s="37"/>
      <c r="JSX390" s="38"/>
      <c r="JSY390" s="37"/>
      <c r="JSZ390" s="38"/>
      <c r="JTA390" s="37"/>
      <c r="JTB390" s="38"/>
      <c r="JTC390" s="37"/>
      <c r="JTD390" s="38"/>
      <c r="JTE390" s="37"/>
      <c r="JTF390" s="38"/>
      <c r="JTG390" s="37"/>
      <c r="JTH390" s="38"/>
      <c r="JTI390" s="37"/>
      <c r="JTJ390" s="38"/>
      <c r="JTK390" s="37"/>
      <c r="JTL390" s="38"/>
      <c r="JTM390" s="37"/>
      <c r="JTN390" s="38"/>
      <c r="JTO390" s="37"/>
      <c r="JTP390" s="38"/>
      <c r="JTQ390" s="37"/>
      <c r="JTR390" s="38"/>
      <c r="JTS390" s="37"/>
      <c r="JTT390" s="38"/>
      <c r="JTU390" s="37"/>
      <c r="JTV390" s="38"/>
      <c r="JTW390" s="37"/>
      <c r="JTX390" s="38"/>
      <c r="JTY390" s="37"/>
      <c r="JTZ390" s="38"/>
      <c r="JUA390" s="37"/>
      <c r="JUB390" s="38"/>
      <c r="JUC390" s="37"/>
      <c r="JUD390" s="38"/>
      <c r="JUE390" s="37"/>
      <c r="JUF390" s="38"/>
      <c r="JUG390" s="37"/>
      <c r="JUH390" s="38"/>
      <c r="JUI390" s="37"/>
      <c r="JUJ390" s="38"/>
      <c r="JUK390" s="37"/>
      <c r="JUL390" s="38"/>
      <c r="JUM390" s="37"/>
      <c r="JUN390" s="38"/>
      <c r="JUO390" s="37"/>
      <c r="JUP390" s="38"/>
      <c r="JUQ390" s="37"/>
      <c r="JUR390" s="38"/>
      <c r="JUS390" s="37"/>
      <c r="JUT390" s="38"/>
      <c r="JUU390" s="37"/>
      <c r="JUV390" s="38"/>
      <c r="JUW390" s="37"/>
      <c r="JUX390" s="38"/>
      <c r="JUY390" s="37"/>
      <c r="JUZ390" s="38"/>
      <c r="JVA390" s="37"/>
      <c r="JVB390" s="38"/>
      <c r="JVC390" s="37"/>
      <c r="JVD390" s="38"/>
      <c r="JVE390" s="37"/>
      <c r="JVF390" s="38"/>
      <c r="JVG390" s="37"/>
      <c r="JVH390" s="38"/>
      <c r="JVI390" s="37"/>
      <c r="JVJ390" s="38"/>
      <c r="JVK390" s="37"/>
      <c r="JVL390" s="38"/>
      <c r="JVM390" s="37"/>
      <c r="JVN390" s="38"/>
      <c r="JVO390" s="37"/>
      <c r="JVP390" s="38"/>
      <c r="JVQ390" s="37"/>
      <c r="JVR390" s="38"/>
      <c r="JVS390" s="37"/>
      <c r="JVT390" s="38"/>
      <c r="JVU390" s="37"/>
      <c r="JVV390" s="38"/>
      <c r="JVW390" s="37"/>
      <c r="JVX390" s="38"/>
      <c r="JVY390" s="37"/>
      <c r="JVZ390" s="38"/>
      <c r="JWA390" s="37"/>
      <c r="JWB390" s="38"/>
      <c r="JWC390" s="37"/>
      <c r="JWD390" s="38"/>
      <c r="JWE390" s="37"/>
      <c r="JWF390" s="38"/>
      <c r="JWG390" s="37"/>
      <c r="JWH390" s="38"/>
      <c r="JWI390" s="37"/>
      <c r="JWJ390" s="38"/>
      <c r="JWK390" s="37"/>
      <c r="JWL390" s="38"/>
      <c r="JWM390" s="37"/>
      <c r="JWN390" s="38"/>
      <c r="JWO390" s="37"/>
      <c r="JWP390" s="38"/>
      <c r="JWQ390" s="37"/>
      <c r="JWR390" s="38"/>
      <c r="JWS390" s="37"/>
      <c r="JWT390" s="38"/>
      <c r="JWU390" s="37"/>
      <c r="JWV390" s="38"/>
      <c r="JWW390" s="37"/>
      <c r="JWX390" s="38"/>
      <c r="JWY390" s="37"/>
      <c r="JWZ390" s="38"/>
      <c r="JXA390" s="37"/>
      <c r="JXB390" s="38"/>
      <c r="JXC390" s="37"/>
      <c r="JXD390" s="38"/>
      <c r="JXE390" s="37"/>
      <c r="JXF390" s="38"/>
      <c r="JXG390" s="37"/>
      <c r="JXH390" s="38"/>
      <c r="JXI390" s="37"/>
      <c r="JXJ390" s="38"/>
      <c r="JXK390" s="37"/>
      <c r="JXL390" s="38"/>
      <c r="JXM390" s="37"/>
      <c r="JXN390" s="38"/>
      <c r="JXO390" s="37"/>
      <c r="JXP390" s="38"/>
      <c r="JXQ390" s="37"/>
      <c r="JXR390" s="38"/>
      <c r="JXS390" s="37"/>
      <c r="JXT390" s="38"/>
      <c r="JXU390" s="37"/>
      <c r="JXV390" s="38"/>
      <c r="JXW390" s="37"/>
      <c r="JXX390" s="38"/>
      <c r="JXY390" s="37"/>
      <c r="JXZ390" s="38"/>
      <c r="JYA390" s="37"/>
      <c r="JYB390" s="38"/>
      <c r="JYC390" s="37"/>
      <c r="JYD390" s="38"/>
      <c r="JYE390" s="37"/>
      <c r="JYF390" s="38"/>
      <c r="JYG390" s="37"/>
      <c r="JYH390" s="38"/>
      <c r="JYI390" s="37"/>
      <c r="JYJ390" s="38"/>
      <c r="JYK390" s="37"/>
      <c r="JYL390" s="38"/>
      <c r="JYM390" s="37"/>
      <c r="JYN390" s="38"/>
      <c r="JYO390" s="37"/>
      <c r="JYP390" s="38"/>
      <c r="JYQ390" s="37"/>
      <c r="JYR390" s="38"/>
      <c r="JYS390" s="37"/>
      <c r="JYT390" s="38"/>
      <c r="JYU390" s="37"/>
      <c r="JYV390" s="38"/>
      <c r="JYW390" s="37"/>
      <c r="JYX390" s="38"/>
      <c r="JYY390" s="37"/>
      <c r="JYZ390" s="38"/>
      <c r="JZA390" s="37"/>
      <c r="JZB390" s="38"/>
      <c r="JZC390" s="37"/>
      <c r="JZD390" s="38"/>
      <c r="JZE390" s="37"/>
      <c r="JZF390" s="38"/>
      <c r="JZG390" s="37"/>
      <c r="JZH390" s="38"/>
      <c r="JZI390" s="37"/>
      <c r="JZJ390" s="38"/>
      <c r="JZK390" s="37"/>
      <c r="JZL390" s="38"/>
      <c r="JZM390" s="37"/>
      <c r="JZN390" s="38"/>
      <c r="JZO390" s="37"/>
      <c r="JZP390" s="38"/>
      <c r="JZQ390" s="37"/>
      <c r="JZR390" s="38"/>
      <c r="JZS390" s="37"/>
      <c r="JZT390" s="38"/>
      <c r="JZU390" s="37"/>
      <c r="JZV390" s="38"/>
      <c r="JZW390" s="37"/>
      <c r="JZX390" s="38"/>
      <c r="JZY390" s="37"/>
      <c r="JZZ390" s="38"/>
      <c r="KAA390" s="37"/>
      <c r="KAB390" s="38"/>
      <c r="KAC390" s="37"/>
      <c r="KAD390" s="38"/>
      <c r="KAE390" s="37"/>
      <c r="KAF390" s="38"/>
      <c r="KAG390" s="37"/>
      <c r="KAH390" s="38"/>
      <c r="KAI390" s="37"/>
      <c r="KAJ390" s="38"/>
      <c r="KAK390" s="37"/>
      <c r="KAL390" s="38"/>
      <c r="KAM390" s="37"/>
      <c r="KAN390" s="38"/>
      <c r="KAO390" s="37"/>
      <c r="KAP390" s="38"/>
      <c r="KAQ390" s="37"/>
      <c r="KAR390" s="38"/>
      <c r="KAS390" s="37"/>
      <c r="KAT390" s="38"/>
      <c r="KAU390" s="37"/>
      <c r="KAV390" s="38"/>
      <c r="KAW390" s="37"/>
      <c r="KAX390" s="38"/>
      <c r="KAY390" s="37"/>
      <c r="KAZ390" s="38"/>
      <c r="KBA390" s="37"/>
      <c r="KBB390" s="38"/>
      <c r="KBC390" s="37"/>
      <c r="KBD390" s="38"/>
      <c r="KBE390" s="37"/>
      <c r="KBF390" s="38"/>
      <c r="KBG390" s="37"/>
      <c r="KBH390" s="38"/>
      <c r="KBI390" s="37"/>
      <c r="KBJ390" s="38"/>
      <c r="KBK390" s="37"/>
      <c r="KBL390" s="38"/>
      <c r="KBM390" s="37"/>
      <c r="KBN390" s="38"/>
      <c r="KBO390" s="37"/>
      <c r="KBP390" s="38"/>
      <c r="KBQ390" s="37"/>
      <c r="KBR390" s="38"/>
      <c r="KBS390" s="37"/>
      <c r="KBT390" s="38"/>
      <c r="KBU390" s="37"/>
      <c r="KBV390" s="38"/>
      <c r="KBW390" s="37"/>
      <c r="KBX390" s="38"/>
      <c r="KBY390" s="37"/>
      <c r="KBZ390" s="38"/>
      <c r="KCA390" s="37"/>
      <c r="KCB390" s="38"/>
      <c r="KCC390" s="37"/>
      <c r="KCD390" s="38"/>
      <c r="KCE390" s="37"/>
      <c r="KCF390" s="38"/>
      <c r="KCG390" s="37"/>
      <c r="KCH390" s="38"/>
      <c r="KCI390" s="37"/>
      <c r="KCJ390" s="38"/>
      <c r="KCK390" s="37"/>
      <c r="KCL390" s="38"/>
      <c r="KCM390" s="37"/>
      <c r="KCN390" s="38"/>
      <c r="KCO390" s="37"/>
      <c r="KCP390" s="38"/>
      <c r="KCQ390" s="37"/>
      <c r="KCR390" s="38"/>
      <c r="KCS390" s="37"/>
      <c r="KCT390" s="38"/>
      <c r="KCU390" s="37"/>
      <c r="KCV390" s="38"/>
      <c r="KCW390" s="37"/>
      <c r="KCX390" s="38"/>
      <c r="KCY390" s="37"/>
      <c r="KCZ390" s="38"/>
      <c r="KDA390" s="37"/>
      <c r="KDB390" s="38"/>
      <c r="KDC390" s="37"/>
      <c r="KDD390" s="38"/>
      <c r="KDE390" s="37"/>
      <c r="KDF390" s="38"/>
      <c r="KDG390" s="37"/>
      <c r="KDH390" s="38"/>
      <c r="KDI390" s="37"/>
      <c r="KDJ390" s="38"/>
      <c r="KDK390" s="37"/>
      <c r="KDL390" s="38"/>
      <c r="KDM390" s="37"/>
      <c r="KDN390" s="38"/>
      <c r="KDO390" s="37"/>
      <c r="KDP390" s="38"/>
      <c r="KDQ390" s="37"/>
      <c r="KDR390" s="38"/>
      <c r="KDS390" s="37"/>
      <c r="KDT390" s="38"/>
      <c r="KDU390" s="37"/>
      <c r="KDV390" s="38"/>
      <c r="KDW390" s="37"/>
      <c r="KDX390" s="38"/>
      <c r="KDY390" s="37"/>
      <c r="KDZ390" s="38"/>
      <c r="KEA390" s="37"/>
      <c r="KEB390" s="38"/>
      <c r="KEC390" s="37"/>
      <c r="KED390" s="38"/>
      <c r="KEE390" s="37"/>
      <c r="KEF390" s="38"/>
      <c r="KEG390" s="37"/>
      <c r="KEH390" s="38"/>
      <c r="KEI390" s="37"/>
      <c r="KEJ390" s="38"/>
      <c r="KEK390" s="37"/>
      <c r="KEL390" s="38"/>
      <c r="KEM390" s="37"/>
      <c r="KEN390" s="38"/>
      <c r="KEO390" s="37"/>
      <c r="KEP390" s="38"/>
      <c r="KEQ390" s="37"/>
      <c r="KER390" s="38"/>
      <c r="KES390" s="37"/>
      <c r="KET390" s="38"/>
      <c r="KEU390" s="37"/>
      <c r="KEV390" s="38"/>
      <c r="KEW390" s="37"/>
      <c r="KEX390" s="38"/>
      <c r="KEY390" s="37"/>
      <c r="KEZ390" s="38"/>
      <c r="KFA390" s="37"/>
      <c r="KFB390" s="38"/>
      <c r="KFC390" s="37"/>
      <c r="KFD390" s="38"/>
      <c r="KFE390" s="37"/>
      <c r="KFF390" s="38"/>
      <c r="KFG390" s="37"/>
      <c r="KFH390" s="38"/>
      <c r="KFI390" s="37"/>
      <c r="KFJ390" s="38"/>
      <c r="KFK390" s="37"/>
      <c r="KFL390" s="38"/>
      <c r="KFM390" s="37"/>
      <c r="KFN390" s="38"/>
      <c r="KFO390" s="37"/>
      <c r="KFP390" s="38"/>
      <c r="KFQ390" s="37"/>
      <c r="KFR390" s="38"/>
      <c r="KFS390" s="37"/>
      <c r="KFT390" s="38"/>
      <c r="KFU390" s="37"/>
      <c r="KFV390" s="38"/>
      <c r="KFW390" s="37"/>
      <c r="KFX390" s="38"/>
      <c r="KFY390" s="37"/>
      <c r="KFZ390" s="38"/>
      <c r="KGA390" s="37"/>
      <c r="KGB390" s="38"/>
      <c r="KGC390" s="37"/>
      <c r="KGD390" s="38"/>
      <c r="KGE390" s="37"/>
      <c r="KGF390" s="38"/>
      <c r="KGG390" s="37"/>
      <c r="KGH390" s="38"/>
      <c r="KGI390" s="37"/>
      <c r="KGJ390" s="38"/>
      <c r="KGK390" s="37"/>
      <c r="KGL390" s="38"/>
      <c r="KGM390" s="37"/>
      <c r="KGN390" s="38"/>
      <c r="KGO390" s="37"/>
      <c r="KGP390" s="38"/>
      <c r="KGQ390" s="37"/>
      <c r="KGR390" s="38"/>
      <c r="KGS390" s="37"/>
      <c r="KGT390" s="38"/>
      <c r="KGU390" s="37"/>
      <c r="KGV390" s="38"/>
      <c r="KGW390" s="37"/>
      <c r="KGX390" s="38"/>
      <c r="KGY390" s="37"/>
      <c r="KGZ390" s="38"/>
      <c r="KHA390" s="37"/>
      <c r="KHB390" s="38"/>
      <c r="KHC390" s="37"/>
      <c r="KHD390" s="38"/>
      <c r="KHE390" s="37"/>
      <c r="KHF390" s="38"/>
      <c r="KHG390" s="37"/>
      <c r="KHH390" s="38"/>
      <c r="KHI390" s="37"/>
      <c r="KHJ390" s="38"/>
      <c r="KHK390" s="37"/>
      <c r="KHL390" s="38"/>
      <c r="KHM390" s="37"/>
      <c r="KHN390" s="38"/>
      <c r="KHO390" s="37"/>
      <c r="KHP390" s="38"/>
      <c r="KHQ390" s="37"/>
      <c r="KHR390" s="38"/>
      <c r="KHS390" s="37"/>
      <c r="KHT390" s="38"/>
      <c r="KHU390" s="37"/>
      <c r="KHV390" s="38"/>
      <c r="KHW390" s="37"/>
      <c r="KHX390" s="38"/>
      <c r="KHY390" s="37"/>
      <c r="KHZ390" s="38"/>
      <c r="KIA390" s="37"/>
      <c r="KIB390" s="38"/>
      <c r="KIC390" s="37"/>
      <c r="KID390" s="38"/>
      <c r="KIE390" s="37"/>
      <c r="KIF390" s="38"/>
      <c r="KIG390" s="37"/>
      <c r="KIH390" s="38"/>
      <c r="KII390" s="37"/>
      <c r="KIJ390" s="38"/>
      <c r="KIK390" s="37"/>
      <c r="KIL390" s="38"/>
      <c r="KIM390" s="37"/>
      <c r="KIN390" s="38"/>
      <c r="KIO390" s="37"/>
      <c r="KIP390" s="38"/>
      <c r="KIQ390" s="37"/>
      <c r="KIR390" s="38"/>
      <c r="KIS390" s="37"/>
      <c r="KIT390" s="38"/>
      <c r="KIU390" s="37"/>
      <c r="KIV390" s="38"/>
      <c r="KIW390" s="37"/>
      <c r="KIX390" s="38"/>
      <c r="KIY390" s="37"/>
      <c r="KIZ390" s="38"/>
      <c r="KJA390" s="37"/>
      <c r="KJB390" s="38"/>
      <c r="KJC390" s="37"/>
      <c r="KJD390" s="38"/>
      <c r="KJE390" s="37"/>
      <c r="KJF390" s="38"/>
      <c r="KJG390" s="37"/>
      <c r="KJH390" s="38"/>
      <c r="KJI390" s="37"/>
      <c r="KJJ390" s="38"/>
      <c r="KJK390" s="37"/>
      <c r="KJL390" s="38"/>
      <c r="KJM390" s="37"/>
      <c r="KJN390" s="38"/>
      <c r="KJO390" s="37"/>
      <c r="KJP390" s="38"/>
      <c r="KJQ390" s="37"/>
      <c r="KJR390" s="38"/>
      <c r="KJS390" s="37"/>
      <c r="KJT390" s="38"/>
      <c r="KJU390" s="37"/>
      <c r="KJV390" s="38"/>
      <c r="KJW390" s="37"/>
      <c r="KJX390" s="38"/>
      <c r="KJY390" s="37"/>
      <c r="KJZ390" s="38"/>
      <c r="KKA390" s="37"/>
      <c r="KKB390" s="38"/>
      <c r="KKC390" s="37"/>
      <c r="KKD390" s="38"/>
      <c r="KKE390" s="37"/>
      <c r="KKF390" s="38"/>
      <c r="KKG390" s="37"/>
      <c r="KKH390" s="38"/>
      <c r="KKI390" s="37"/>
      <c r="KKJ390" s="38"/>
      <c r="KKK390" s="37"/>
      <c r="KKL390" s="38"/>
      <c r="KKM390" s="37"/>
      <c r="KKN390" s="38"/>
      <c r="KKO390" s="37"/>
      <c r="KKP390" s="38"/>
      <c r="KKQ390" s="37"/>
      <c r="KKR390" s="38"/>
      <c r="KKS390" s="37"/>
      <c r="KKT390" s="38"/>
      <c r="KKU390" s="37"/>
      <c r="KKV390" s="38"/>
      <c r="KKW390" s="37"/>
      <c r="KKX390" s="38"/>
      <c r="KKY390" s="37"/>
      <c r="KKZ390" s="38"/>
      <c r="KLA390" s="37"/>
      <c r="KLB390" s="38"/>
      <c r="KLC390" s="37"/>
      <c r="KLD390" s="38"/>
      <c r="KLE390" s="37"/>
      <c r="KLF390" s="38"/>
      <c r="KLG390" s="37"/>
      <c r="KLH390" s="38"/>
      <c r="KLI390" s="37"/>
      <c r="KLJ390" s="38"/>
      <c r="KLK390" s="37"/>
      <c r="KLL390" s="38"/>
      <c r="KLM390" s="37"/>
      <c r="KLN390" s="38"/>
      <c r="KLO390" s="37"/>
      <c r="KLP390" s="38"/>
      <c r="KLQ390" s="37"/>
      <c r="KLR390" s="38"/>
      <c r="KLS390" s="37"/>
      <c r="KLT390" s="38"/>
      <c r="KLU390" s="37"/>
      <c r="KLV390" s="38"/>
      <c r="KLW390" s="37"/>
      <c r="KLX390" s="38"/>
      <c r="KLY390" s="37"/>
      <c r="KLZ390" s="38"/>
      <c r="KMA390" s="37"/>
      <c r="KMB390" s="38"/>
      <c r="KMC390" s="37"/>
      <c r="KMD390" s="38"/>
      <c r="KME390" s="37"/>
      <c r="KMF390" s="38"/>
      <c r="KMG390" s="37"/>
      <c r="KMH390" s="38"/>
      <c r="KMI390" s="37"/>
      <c r="KMJ390" s="38"/>
      <c r="KMK390" s="37"/>
      <c r="KML390" s="38"/>
      <c r="KMM390" s="37"/>
      <c r="KMN390" s="38"/>
      <c r="KMO390" s="37"/>
      <c r="KMP390" s="38"/>
      <c r="KMQ390" s="37"/>
      <c r="KMR390" s="38"/>
      <c r="KMS390" s="37"/>
      <c r="KMT390" s="38"/>
      <c r="KMU390" s="37"/>
      <c r="KMV390" s="38"/>
      <c r="KMW390" s="37"/>
      <c r="KMX390" s="38"/>
      <c r="KMY390" s="37"/>
      <c r="KMZ390" s="38"/>
      <c r="KNA390" s="37"/>
      <c r="KNB390" s="38"/>
      <c r="KNC390" s="37"/>
      <c r="KND390" s="38"/>
      <c r="KNE390" s="37"/>
      <c r="KNF390" s="38"/>
      <c r="KNG390" s="37"/>
      <c r="KNH390" s="38"/>
      <c r="KNI390" s="37"/>
      <c r="KNJ390" s="38"/>
      <c r="KNK390" s="37"/>
      <c r="KNL390" s="38"/>
      <c r="KNM390" s="37"/>
      <c r="KNN390" s="38"/>
      <c r="KNO390" s="37"/>
      <c r="KNP390" s="38"/>
      <c r="KNQ390" s="37"/>
      <c r="KNR390" s="38"/>
      <c r="KNS390" s="37"/>
      <c r="KNT390" s="38"/>
      <c r="KNU390" s="37"/>
      <c r="KNV390" s="38"/>
      <c r="KNW390" s="37"/>
      <c r="KNX390" s="38"/>
      <c r="KNY390" s="37"/>
      <c r="KNZ390" s="38"/>
      <c r="KOA390" s="37"/>
      <c r="KOB390" s="38"/>
      <c r="KOC390" s="37"/>
      <c r="KOD390" s="38"/>
      <c r="KOE390" s="37"/>
      <c r="KOF390" s="38"/>
      <c r="KOG390" s="37"/>
      <c r="KOH390" s="38"/>
      <c r="KOI390" s="37"/>
      <c r="KOJ390" s="38"/>
      <c r="KOK390" s="37"/>
      <c r="KOL390" s="38"/>
      <c r="KOM390" s="37"/>
      <c r="KON390" s="38"/>
      <c r="KOO390" s="37"/>
      <c r="KOP390" s="38"/>
      <c r="KOQ390" s="37"/>
      <c r="KOR390" s="38"/>
      <c r="KOS390" s="37"/>
      <c r="KOT390" s="38"/>
      <c r="KOU390" s="37"/>
      <c r="KOV390" s="38"/>
      <c r="KOW390" s="37"/>
      <c r="KOX390" s="38"/>
      <c r="KOY390" s="37"/>
      <c r="KOZ390" s="38"/>
      <c r="KPA390" s="37"/>
      <c r="KPB390" s="38"/>
      <c r="KPC390" s="37"/>
      <c r="KPD390" s="38"/>
      <c r="KPE390" s="37"/>
      <c r="KPF390" s="38"/>
      <c r="KPG390" s="37"/>
      <c r="KPH390" s="38"/>
      <c r="KPI390" s="37"/>
      <c r="KPJ390" s="38"/>
      <c r="KPK390" s="37"/>
      <c r="KPL390" s="38"/>
      <c r="KPM390" s="37"/>
      <c r="KPN390" s="38"/>
      <c r="KPO390" s="37"/>
      <c r="KPP390" s="38"/>
      <c r="KPQ390" s="37"/>
      <c r="KPR390" s="38"/>
      <c r="KPS390" s="37"/>
      <c r="KPT390" s="38"/>
      <c r="KPU390" s="37"/>
      <c r="KPV390" s="38"/>
      <c r="KPW390" s="37"/>
      <c r="KPX390" s="38"/>
      <c r="KPY390" s="37"/>
      <c r="KPZ390" s="38"/>
      <c r="KQA390" s="37"/>
      <c r="KQB390" s="38"/>
      <c r="KQC390" s="37"/>
      <c r="KQD390" s="38"/>
      <c r="KQE390" s="37"/>
      <c r="KQF390" s="38"/>
      <c r="KQG390" s="37"/>
      <c r="KQH390" s="38"/>
      <c r="KQI390" s="37"/>
      <c r="KQJ390" s="38"/>
      <c r="KQK390" s="37"/>
      <c r="KQL390" s="38"/>
      <c r="KQM390" s="37"/>
      <c r="KQN390" s="38"/>
      <c r="KQO390" s="37"/>
      <c r="KQP390" s="38"/>
      <c r="KQQ390" s="37"/>
      <c r="KQR390" s="38"/>
      <c r="KQS390" s="37"/>
      <c r="KQT390" s="38"/>
      <c r="KQU390" s="37"/>
      <c r="KQV390" s="38"/>
      <c r="KQW390" s="37"/>
      <c r="KQX390" s="38"/>
      <c r="KQY390" s="37"/>
      <c r="KQZ390" s="38"/>
      <c r="KRA390" s="37"/>
      <c r="KRB390" s="38"/>
      <c r="KRC390" s="37"/>
      <c r="KRD390" s="38"/>
      <c r="KRE390" s="37"/>
      <c r="KRF390" s="38"/>
      <c r="KRG390" s="37"/>
      <c r="KRH390" s="38"/>
      <c r="KRI390" s="37"/>
      <c r="KRJ390" s="38"/>
      <c r="KRK390" s="37"/>
      <c r="KRL390" s="38"/>
      <c r="KRM390" s="37"/>
      <c r="KRN390" s="38"/>
      <c r="KRO390" s="37"/>
      <c r="KRP390" s="38"/>
      <c r="KRQ390" s="37"/>
      <c r="KRR390" s="38"/>
      <c r="KRS390" s="37"/>
      <c r="KRT390" s="38"/>
      <c r="KRU390" s="37"/>
      <c r="KRV390" s="38"/>
      <c r="KRW390" s="37"/>
      <c r="KRX390" s="38"/>
      <c r="KRY390" s="37"/>
      <c r="KRZ390" s="38"/>
      <c r="KSA390" s="37"/>
      <c r="KSB390" s="38"/>
      <c r="KSC390" s="37"/>
      <c r="KSD390" s="38"/>
      <c r="KSE390" s="37"/>
      <c r="KSF390" s="38"/>
      <c r="KSG390" s="37"/>
      <c r="KSH390" s="38"/>
      <c r="KSI390" s="37"/>
      <c r="KSJ390" s="38"/>
      <c r="KSK390" s="37"/>
      <c r="KSL390" s="38"/>
      <c r="KSM390" s="37"/>
      <c r="KSN390" s="38"/>
      <c r="KSO390" s="37"/>
      <c r="KSP390" s="38"/>
      <c r="KSQ390" s="37"/>
      <c r="KSR390" s="38"/>
      <c r="KSS390" s="37"/>
      <c r="KST390" s="38"/>
      <c r="KSU390" s="37"/>
      <c r="KSV390" s="38"/>
      <c r="KSW390" s="37"/>
      <c r="KSX390" s="38"/>
      <c r="KSY390" s="37"/>
      <c r="KSZ390" s="38"/>
      <c r="KTA390" s="37"/>
      <c r="KTB390" s="38"/>
      <c r="KTC390" s="37"/>
      <c r="KTD390" s="38"/>
      <c r="KTE390" s="37"/>
      <c r="KTF390" s="38"/>
      <c r="KTG390" s="37"/>
      <c r="KTH390" s="38"/>
      <c r="KTI390" s="37"/>
      <c r="KTJ390" s="38"/>
      <c r="KTK390" s="37"/>
      <c r="KTL390" s="38"/>
      <c r="KTM390" s="37"/>
      <c r="KTN390" s="38"/>
      <c r="KTO390" s="37"/>
      <c r="KTP390" s="38"/>
      <c r="KTQ390" s="37"/>
      <c r="KTR390" s="38"/>
      <c r="KTS390" s="37"/>
      <c r="KTT390" s="38"/>
      <c r="KTU390" s="37"/>
      <c r="KTV390" s="38"/>
      <c r="KTW390" s="37"/>
      <c r="KTX390" s="38"/>
      <c r="KTY390" s="37"/>
      <c r="KTZ390" s="38"/>
      <c r="KUA390" s="37"/>
      <c r="KUB390" s="38"/>
      <c r="KUC390" s="37"/>
      <c r="KUD390" s="38"/>
      <c r="KUE390" s="37"/>
      <c r="KUF390" s="38"/>
      <c r="KUG390" s="37"/>
      <c r="KUH390" s="38"/>
      <c r="KUI390" s="37"/>
      <c r="KUJ390" s="38"/>
      <c r="KUK390" s="37"/>
      <c r="KUL390" s="38"/>
      <c r="KUM390" s="37"/>
      <c r="KUN390" s="38"/>
      <c r="KUO390" s="37"/>
      <c r="KUP390" s="38"/>
      <c r="KUQ390" s="37"/>
      <c r="KUR390" s="38"/>
      <c r="KUS390" s="37"/>
      <c r="KUT390" s="38"/>
      <c r="KUU390" s="37"/>
      <c r="KUV390" s="38"/>
      <c r="KUW390" s="37"/>
      <c r="KUX390" s="38"/>
      <c r="KUY390" s="37"/>
      <c r="KUZ390" s="38"/>
      <c r="KVA390" s="37"/>
      <c r="KVB390" s="38"/>
      <c r="KVC390" s="37"/>
      <c r="KVD390" s="38"/>
      <c r="KVE390" s="37"/>
      <c r="KVF390" s="38"/>
      <c r="KVG390" s="37"/>
      <c r="KVH390" s="38"/>
      <c r="KVI390" s="37"/>
      <c r="KVJ390" s="38"/>
      <c r="KVK390" s="37"/>
      <c r="KVL390" s="38"/>
      <c r="KVM390" s="37"/>
      <c r="KVN390" s="38"/>
      <c r="KVO390" s="37"/>
      <c r="KVP390" s="38"/>
      <c r="KVQ390" s="37"/>
      <c r="KVR390" s="38"/>
      <c r="KVS390" s="37"/>
      <c r="KVT390" s="38"/>
      <c r="KVU390" s="37"/>
      <c r="KVV390" s="38"/>
      <c r="KVW390" s="37"/>
      <c r="KVX390" s="38"/>
      <c r="KVY390" s="37"/>
      <c r="KVZ390" s="38"/>
      <c r="KWA390" s="37"/>
      <c r="KWB390" s="38"/>
      <c r="KWC390" s="37"/>
      <c r="KWD390" s="38"/>
      <c r="KWE390" s="37"/>
      <c r="KWF390" s="38"/>
      <c r="KWG390" s="37"/>
      <c r="KWH390" s="38"/>
      <c r="KWI390" s="37"/>
      <c r="KWJ390" s="38"/>
      <c r="KWK390" s="37"/>
      <c r="KWL390" s="38"/>
      <c r="KWM390" s="37"/>
      <c r="KWN390" s="38"/>
      <c r="KWO390" s="37"/>
      <c r="KWP390" s="38"/>
      <c r="KWQ390" s="37"/>
      <c r="KWR390" s="38"/>
      <c r="KWS390" s="37"/>
      <c r="KWT390" s="38"/>
      <c r="KWU390" s="37"/>
      <c r="KWV390" s="38"/>
      <c r="KWW390" s="37"/>
      <c r="KWX390" s="38"/>
      <c r="KWY390" s="37"/>
      <c r="KWZ390" s="38"/>
      <c r="KXA390" s="37"/>
      <c r="KXB390" s="38"/>
      <c r="KXC390" s="37"/>
      <c r="KXD390" s="38"/>
      <c r="KXE390" s="37"/>
      <c r="KXF390" s="38"/>
      <c r="KXG390" s="37"/>
      <c r="KXH390" s="38"/>
      <c r="KXI390" s="37"/>
      <c r="KXJ390" s="38"/>
      <c r="KXK390" s="37"/>
      <c r="KXL390" s="38"/>
      <c r="KXM390" s="37"/>
      <c r="KXN390" s="38"/>
      <c r="KXO390" s="37"/>
      <c r="KXP390" s="38"/>
      <c r="KXQ390" s="37"/>
      <c r="KXR390" s="38"/>
      <c r="KXS390" s="37"/>
      <c r="KXT390" s="38"/>
      <c r="KXU390" s="37"/>
      <c r="KXV390" s="38"/>
      <c r="KXW390" s="37"/>
      <c r="KXX390" s="38"/>
      <c r="KXY390" s="37"/>
      <c r="KXZ390" s="38"/>
      <c r="KYA390" s="37"/>
      <c r="KYB390" s="38"/>
      <c r="KYC390" s="37"/>
      <c r="KYD390" s="38"/>
      <c r="KYE390" s="37"/>
      <c r="KYF390" s="38"/>
      <c r="KYG390" s="37"/>
      <c r="KYH390" s="38"/>
      <c r="KYI390" s="37"/>
      <c r="KYJ390" s="38"/>
      <c r="KYK390" s="37"/>
      <c r="KYL390" s="38"/>
      <c r="KYM390" s="37"/>
      <c r="KYN390" s="38"/>
      <c r="KYO390" s="37"/>
      <c r="KYP390" s="38"/>
      <c r="KYQ390" s="37"/>
      <c r="KYR390" s="38"/>
      <c r="KYS390" s="37"/>
      <c r="KYT390" s="38"/>
      <c r="KYU390" s="37"/>
      <c r="KYV390" s="38"/>
      <c r="KYW390" s="37"/>
      <c r="KYX390" s="38"/>
      <c r="KYY390" s="37"/>
      <c r="KYZ390" s="38"/>
      <c r="KZA390" s="37"/>
      <c r="KZB390" s="38"/>
      <c r="KZC390" s="37"/>
      <c r="KZD390" s="38"/>
      <c r="KZE390" s="37"/>
      <c r="KZF390" s="38"/>
      <c r="KZG390" s="37"/>
      <c r="KZH390" s="38"/>
      <c r="KZI390" s="37"/>
      <c r="KZJ390" s="38"/>
      <c r="KZK390" s="37"/>
      <c r="KZL390" s="38"/>
      <c r="KZM390" s="37"/>
      <c r="KZN390" s="38"/>
      <c r="KZO390" s="37"/>
      <c r="KZP390" s="38"/>
      <c r="KZQ390" s="37"/>
      <c r="KZR390" s="38"/>
      <c r="KZS390" s="37"/>
      <c r="KZT390" s="38"/>
      <c r="KZU390" s="37"/>
      <c r="KZV390" s="38"/>
      <c r="KZW390" s="37"/>
      <c r="KZX390" s="38"/>
      <c r="KZY390" s="37"/>
      <c r="KZZ390" s="38"/>
      <c r="LAA390" s="37"/>
      <c r="LAB390" s="38"/>
      <c r="LAC390" s="37"/>
      <c r="LAD390" s="38"/>
      <c r="LAE390" s="37"/>
      <c r="LAF390" s="38"/>
      <c r="LAG390" s="37"/>
      <c r="LAH390" s="38"/>
      <c r="LAI390" s="37"/>
      <c r="LAJ390" s="38"/>
      <c r="LAK390" s="37"/>
      <c r="LAL390" s="38"/>
      <c r="LAM390" s="37"/>
      <c r="LAN390" s="38"/>
      <c r="LAO390" s="37"/>
      <c r="LAP390" s="38"/>
      <c r="LAQ390" s="37"/>
      <c r="LAR390" s="38"/>
      <c r="LAS390" s="37"/>
      <c r="LAT390" s="38"/>
      <c r="LAU390" s="37"/>
      <c r="LAV390" s="38"/>
      <c r="LAW390" s="37"/>
      <c r="LAX390" s="38"/>
      <c r="LAY390" s="37"/>
      <c r="LAZ390" s="38"/>
      <c r="LBA390" s="37"/>
      <c r="LBB390" s="38"/>
      <c r="LBC390" s="37"/>
      <c r="LBD390" s="38"/>
      <c r="LBE390" s="37"/>
      <c r="LBF390" s="38"/>
      <c r="LBG390" s="37"/>
      <c r="LBH390" s="38"/>
      <c r="LBI390" s="37"/>
      <c r="LBJ390" s="38"/>
      <c r="LBK390" s="37"/>
      <c r="LBL390" s="38"/>
      <c r="LBM390" s="37"/>
      <c r="LBN390" s="38"/>
      <c r="LBO390" s="37"/>
      <c r="LBP390" s="38"/>
      <c r="LBQ390" s="37"/>
      <c r="LBR390" s="38"/>
      <c r="LBS390" s="37"/>
      <c r="LBT390" s="38"/>
      <c r="LBU390" s="37"/>
      <c r="LBV390" s="38"/>
      <c r="LBW390" s="37"/>
      <c r="LBX390" s="38"/>
      <c r="LBY390" s="37"/>
      <c r="LBZ390" s="38"/>
      <c r="LCA390" s="37"/>
      <c r="LCB390" s="38"/>
      <c r="LCC390" s="37"/>
      <c r="LCD390" s="38"/>
      <c r="LCE390" s="37"/>
      <c r="LCF390" s="38"/>
      <c r="LCG390" s="37"/>
      <c r="LCH390" s="38"/>
      <c r="LCI390" s="37"/>
      <c r="LCJ390" s="38"/>
      <c r="LCK390" s="37"/>
      <c r="LCL390" s="38"/>
      <c r="LCM390" s="37"/>
      <c r="LCN390" s="38"/>
      <c r="LCO390" s="37"/>
      <c r="LCP390" s="38"/>
      <c r="LCQ390" s="37"/>
      <c r="LCR390" s="38"/>
      <c r="LCS390" s="37"/>
      <c r="LCT390" s="38"/>
      <c r="LCU390" s="37"/>
      <c r="LCV390" s="38"/>
      <c r="LCW390" s="37"/>
      <c r="LCX390" s="38"/>
      <c r="LCY390" s="37"/>
      <c r="LCZ390" s="38"/>
      <c r="LDA390" s="37"/>
      <c r="LDB390" s="38"/>
      <c r="LDC390" s="37"/>
      <c r="LDD390" s="38"/>
      <c r="LDE390" s="37"/>
      <c r="LDF390" s="38"/>
      <c r="LDG390" s="37"/>
      <c r="LDH390" s="38"/>
      <c r="LDI390" s="37"/>
      <c r="LDJ390" s="38"/>
      <c r="LDK390" s="37"/>
      <c r="LDL390" s="38"/>
      <c r="LDM390" s="37"/>
      <c r="LDN390" s="38"/>
      <c r="LDO390" s="37"/>
      <c r="LDP390" s="38"/>
      <c r="LDQ390" s="37"/>
      <c r="LDR390" s="38"/>
      <c r="LDS390" s="37"/>
      <c r="LDT390" s="38"/>
      <c r="LDU390" s="37"/>
      <c r="LDV390" s="38"/>
      <c r="LDW390" s="37"/>
      <c r="LDX390" s="38"/>
      <c r="LDY390" s="37"/>
      <c r="LDZ390" s="38"/>
      <c r="LEA390" s="37"/>
      <c r="LEB390" s="38"/>
      <c r="LEC390" s="37"/>
      <c r="LED390" s="38"/>
      <c r="LEE390" s="37"/>
      <c r="LEF390" s="38"/>
      <c r="LEG390" s="37"/>
      <c r="LEH390" s="38"/>
      <c r="LEI390" s="37"/>
      <c r="LEJ390" s="38"/>
      <c r="LEK390" s="37"/>
      <c r="LEL390" s="38"/>
      <c r="LEM390" s="37"/>
      <c r="LEN390" s="38"/>
      <c r="LEO390" s="37"/>
      <c r="LEP390" s="38"/>
      <c r="LEQ390" s="37"/>
      <c r="LER390" s="38"/>
      <c r="LES390" s="37"/>
      <c r="LET390" s="38"/>
      <c r="LEU390" s="37"/>
      <c r="LEV390" s="38"/>
      <c r="LEW390" s="37"/>
      <c r="LEX390" s="38"/>
      <c r="LEY390" s="37"/>
      <c r="LEZ390" s="38"/>
      <c r="LFA390" s="37"/>
      <c r="LFB390" s="38"/>
      <c r="LFC390" s="37"/>
      <c r="LFD390" s="38"/>
      <c r="LFE390" s="37"/>
      <c r="LFF390" s="38"/>
      <c r="LFG390" s="37"/>
      <c r="LFH390" s="38"/>
      <c r="LFI390" s="37"/>
      <c r="LFJ390" s="38"/>
      <c r="LFK390" s="37"/>
      <c r="LFL390" s="38"/>
      <c r="LFM390" s="37"/>
      <c r="LFN390" s="38"/>
      <c r="LFO390" s="37"/>
      <c r="LFP390" s="38"/>
      <c r="LFQ390" s="37"/>
      <c r="LFR390" s="38"/>
      <c r="LFS390" s="37"/>
      <c r="LFT390" s="38"/>
      <c r="LFU390" s="37"/>
      <c r="LFV390" s="38"/>
      <c r="LFW390" s="37"/>
      <c r="LFX390" s="38"/>
      <c r="LFY390" s="37"/>
      <c r="LFZ390" s="38"/>
      <c r="LGA390" s="37"/>
      <c r="LGB390" s="38"/>
      <c r="LGC390" s="37"/>
      <c r="LGD390" s="38"/>
      <c r="LGE390" s="37"/>
      <c r="LGF390" s="38"/>
      <c r="LGG390" s="37"/>
      <c r="LGH390" s="38"/>
      <c r="LGI390" s="37"/>
      <c r="LGJ390" s="38"/>
      <c r="LGK390" s="37"/>
      <c r="LGL390" s="38"/>
      <c r="LGM390" s="37"/>
      <c r="LGN390" s="38"/>
      <c r="LGO390" s="37"/>
      <c r="LGP390" s="38"/>
      <c r="LGQ390" s="37"/>
      <c r="LGR390" s="38"/>
      <c r="LGS390" s="37"/>
      <c r="LGT390" s="38"/>
      <c r="LGU390" s="37"/>
      <c r="LGV390" s="38"/>
      <c r="LGW390" s="37"/>
      <c r="LGX390" s="38"/>
      <c r="LGY390" s="37"/>
      <c r="LGZ390" s="38"/>
      <c r="LHA390" s="37"/>
      <c r="LHB390" s="38"/>
      <c r="LHC390" s="37"/>
      <c r="LHD390" s="38"/>
      <c r="LHE390" s="37"/>
      <c r="LHF390" s="38"/>
      <c r="LHG390" s="37"/>
      <c r="LHH390" s="38"/>
      <c r="LHI390" s="37"/>
      <c r="LHJ390" s="38"/>
      <c r="LHK390" s="37"/>
      <c r="LHL390" s="38"/>
      <c r="LHM390" s="37"/>
      <c r="LHN390" s="38"/>
      <c r="LHO390" s="37"/>
      <c r="LHP390" s="38"/>
      <c r="LHQ390" s="37"/>
      <c r="LHR390" s="38"/>
      <c r="LHS390" s="37"/>
      <c r="LHT390" s="38"/>
      <c r="LHU390" s="37"/>
      <c r="LHV390" s="38"/>
      <c r="LHW390" s="37"/>
      <c r="LHX390" s="38"/>
      <c r="LHY390" s="37"/>
      <c r="LHZ390" s="38"/>
      <c r="LIA390" s="37"/>
      <c r="LIB390" s="38"/>
      <c r="LIC390" s="37"/>
      <c r="LID390" s="38"/>
      <c r="LIE390" s="37"/>
      <c r="LIF390" s="38"/>
      <c r="LIG390" s="37"/>
      <c r="LIH390" s="38"/>
      <c r="LII390" s="37"/>
      <c r="LIJ390" s="38"/>
      <c r="LIK390" s="37"/>
      <c r="LIL390" s="38"/>
      <c r="LIM390" s="37"/>
      <c r="LIN390" s="38"/>
      <c r="LIO390" s="37"/>
      <c r="LIP390" s="38"/>
      <c r="LIQ390" s="37"/>
      <c r="LIR390" s="38"/>
      <c r="LIS390" s="37"/>
      <c r="LIT390" s="38"/>
      <c r="LIU390" s="37"/>
      <c r="LIV390" s="38"/>
      <c r="LIW390" s="37"/>
      <c r="LIX390" s="38"/>
      <c r="LIY390" s="37"/>
      <c r="LIZ390" s="38"/>
      <c r="LJA390" s="37"/>
      <c r="LJB390" s="38"/>
      <c r="LJC390" s="37"/>
      <c r="LJD390" s="38"/>
      <c r="LJE390" s="37"/>
      <c r="LJF390" s="38"/>
      <c r="LJG390" s="37"/>
      <c r="LJH390" s="38"/>
      <c r="LJI390" s="37"/>
      <c r="LJJ390" s="38"/>
      <c r="LJK390" s="37"/>
      <c r="LJL390" s="38"/>
      <c r="LJM390" s="37"/>
      <c r="LJN390" s="38"/>
      <c r="LJO390" s="37"/>
      <c r="LJP390" s="38"/>
      <c r="LJQ390" s="37"/>
      <c r="LJR390" s="38"/>
      <c r="LJS390" s="37"/>
      <c r="LJT390" s="38"/>
      <c r="LJU390" s="37"/>
      <c r="LJV390" s="38"/>
      <c r="LJW390" s="37"/>
      <c r="LJX390" s="38"/>
      <c r="LJY390" s="37"/>
      <c r="LJZ390" s="38"/>
      <c r="LKA390" s="37"/>
      <c r="LKB390" s="38"/>
      <c r="LKC390" s="37"/>
      <c r="LKD390" s="38"/>
      <c r="LKE390" s="37"/>
      <c r="LKF390" s="38"/>
      <c r="LKG390" s="37"/>
      <c r="LKH390" s="38"/>
      <c r="LKI390" s="37"/>
      <c r="LKJ390" s="38"/>
      <c r="LKK390" s="37"/>
      <c r="LKL390" s="38"/>
      <c r="LKM390" s="37"/>
      <c r="LKN390" s="38"/>
      <c r="LKO390" s="37"/>
      <c r="LKP390" s="38"/>
      <c r="LKQ390" s="37"/>
      <c r="LKR390" s="38"/>
      <c r="LKS390" s="37"/>
      <c r="LKT390" s="38"/>
      <c r="LKU390" s="37"/>
      <c r="LKV390" s="38"/>
      <c r="LKW390" s="37"/>
      <c r="LKX390" s="38"/>
      <c r="LKY390" s="37"/>
      <c r="LKZ390" s="38"/>
      <c r="LLA390" s="37"/>
      <c r="LLB390" s="38"/>
      <c r="LLC390" s="37"/>
      <c r="LLD390" s="38"/>
      <c r="LLE390" s="37"/>
      <c r="LLF390" s="38"/>
      <c r="LLG390" s="37"/>
      <c r="LLH390" s="38"/>
      <c r="LLI390" s="37"/>
      <c r="LLJ390" s="38"/>
      <c r="LLK390" s="37"/>
      <c r="LLL390" s="38"/>
      <c r="LLM390" s="37"/>
      <c r="LLN390" s="38"/>
      <c r="LLO390" s="37"/>
      <c r="LLP390" s="38"/>
      <c r="LLQ390" s="37"/>
      <c r="LLR390" s="38"/>
      <c r="LLS390" s="37"/>
      <c r="LLT390" s="38"/>
      <c r="LLU390" s="37"/>
      <c r="LLV390" s="38"/>
      <c r="LLW390" s="37"/>
      <c r="LLX390" s="38"/>
      <c r="LLY390" s="37"/>
      <c r="LLZ390" s="38"/>
      <c r="LMA390" s="37"/>
      <c r="LMB390" s="38"/>
      <c r="LMC390" s="37"/>
      <c r="LMD390" s="38"/>
      <c r="LME390" s="37"/>
      <c r="LMF390" s="38"/>
      <c r="LMG390" s="37"/>
      <c r="LMH390" s="38"/>
      <c r="LMI390" s="37"/>
      <c r="LMJ390" s="38"/>
      <c r="LMK390" s="37"/>
      <c r="LML390" s="38"/>
      <c r="LMM390" s="37"/>
      <c r="LMN390" s="38"/>
      <c r="LMO390" s="37"/>
      <c r="LMP390" s="38"/>
      <c r="LMQ390" s="37"/>
      <c r="LMR390" s="38"/>
      <c r="LMS390" s="37"/>
      <c r="LMT390" s="38"/>
      <c r="LMU390" s="37"/>
      <c r="LMV390" s="38"/>
      <c r="LMW390" s="37"/>
      <c r="LMX390" s="38"/>
      <c r="LMY390" s="37"/>
      <c r="LMZ390" s="38"/>
      <c r="LNA390" s="37"/>
      <c r="LNB390" s="38"/>
      <c r="LNC390" s="37"/>
      <c r="LND390" s="38"/>
      <c r="LNE390" s="37"/>
      <c r="LNF390" s="38"/>
      <c r="LNG390" s="37"/>
      <c r="LNH390" s="38"/>
      <c r="LNI390" s="37"/>
      <c r="LNJ390" s="38"/>
      <c r="LNK390" s="37"/>
      <c r="LNL390" s="38"/>
      <c r="LNM390" s="37"/>
      <c r="LNN390" s="38"/>
      <c r="LNO390" s="37"/>
      <c r="LNP390" s="38"/>
      <c r="LNQ390" s="37"/>
      <c r="LNR390" s="38"/>
      <c r="LNS390" s="37"/>
      <c r="LNT390" s="38"/>
      <c r="LNU390" s="37"/>
      <c r="LNV390" s="38"/>
      <c r="LNW390" s="37"/>
      <c r="LNX390" s="38"/>
      <c r="LNY390" s="37"/>
      <c r="LNZ390" s="38"/>
      <c r="LOA390" s="37"/>
      <c r="LOB390" s="38"/>
      <c r="LOC390" s="37"/>
      <c r="LOD390" s="38"/>
      <c r="LOE390" s="37"/>
      <c r="LOF390" s="38"/>
      <c r="LOG390" s="37"/>
      <c r="LOH390" s="38"/>
      <c r="LOI390" s="37"/>
      <c r="LOJ390" s="38"/>
      <c r="LOK390" s="37"/>
      <c r="LOL390" s="38"/>
      <c r="LOM390" s="37"/>
      <c r="LON390" s="38"/>
      <c r="LOO390" s="37"/>
      <c r="LOP390" s="38"/>
      <c r="LOQ390" s="37"/>
      <c r="LOR390" s="38"/>
      <c r="LOS390" s="37"/>
      <c r="LOT390" s="38"/>
      <c r="LOU390" s="37"/>
      <c r="LOV390" s="38"/>
      <c r="LOW390" s="37"/>
      <c r="LOX390" s="38"/>
      <c r="LOY390" s="37"/>
      <c r="LOZ390" s="38"/>
      <c r="LPA390" s="37"/>
      <c r="LPB390" s="38"/>
      <c r="LPC390" s="37"/>
      <c r="LPD390" s="38"/>
      <c r="LPE390" s="37"/>
      <c r="LPF390" s="38"/>
      <c r="LPG390" s="37"/>
      <c r="LPH390" s="38"/>
      <c r="LPI390" s="37"/>
      <c r="LPJ390" s="38"/>
      <c r="LPK390" s="37"/>
      <c r="LPL390" s="38"/>
      <c r="LPM390" s="37"/>
      <c r="LPN390" s="38"/>
      <c r="LPO390" s="37"/>
      <c r="LPP390" s="38"/>
      <c r="LPQ390" s="37"/>
      <c r="LPR390" s="38"/>
      <c r="LPS390" s="37"/>
      <c r="LPT390" s="38"/>
      <c r="LPU390" s="37"/>
      <c r="LPV390" s="38"/>
      <c r="LPW390" s="37"/>
      <c r="LPX390" s="38"/>
      <c r="LPY390" s="37"/>
      <c r="LPZ390" s="38"/>
      <c r="LQA390" s="37"/>
      <c r="LQB390" s="38"/>
      <c r="LQC390" s="37"/>
      <c r="LQD390" s="38"/>
      <c r="LQE390" s="37"/>
      <c r="LQF390" s="38"/>
      <c r="LQG390" s="37"/>
      <c r="LQH390" s="38"/>
      <c r="LQI390" s="37"/>
      <c r="LQJ390" s="38"/>
      <c r="LQK390" s="37"/>
      <c r="LQL390" s="38"/>
      <c r="LQM390" s="37"/>
      <c r="LQN390" s="38"/>
      <c r="LQO390" s="37"/>
      <c r="LQP390" s="38"/>
      <c r="LQQ390" s="37"/>
      <c r="LQR390" s="38"/>
      <c r="LQS390" s="37"/>
      <c r="LQT390" s="38"/>
      <c r="LQU390" s="37"/>
      <c r="LQV390" s="38"/>
      <c r="LQW390" s="37"/>
      <c r="LQX390" s="38"/>
      <c r="LQY390" s="37"/>
      <c r="LQZ390" s="38"/>
      <c r="LRA390" s="37"/>
      <c r="LRB390" s="38"/>
      <c r="LRC390" s="37"/>
      <c r="LRD390" s="38"/>
      <c r="LRE390" s="37"/>
      <c r="LRF390" s="38"/>
      <c r="LRG390" s="37"/>
      <c r="LRH390" s="38"/>
      <c r="LRI390" s="37"/>
      <c r="LRJ390" s="38"/>
      <c r="LRK390" s="37"/>
      <c r="LRL390" s="38"/>
      <c r="LRM390" s="37"/>
      <c r="LRN390" s="38"/>
      <c r="LRO390" s="37"/>
      <c r="LRP390" s="38"/>
      <c r="LRQ390" s="37"/>
      <c r="LRR390" s="38"/>
      <c r="LRS390" s="37"/>
      <c r="LRT390" s="38"/>
      <c r="LRU390" s="37"/>
      <c r="LRV390" s="38"/>
      <c r="LRW390" s="37"/>
      <c r="LRX390" s="38"/>
      <c r="LRY390" s="37"/>
      <c r="LRZ390" s="38"/>
      <c r="LSA390" s="37"/>
      <c r="LSB390" s="38"/>
      <c r="LSC390" s="37"/>
      <c r="LSD390" s="38"/>
      <c r="LSE390" s="37"/>
      <c r="LSF390" s="38"/>
      <c r="LSG390" s="37"/>
      <c r="LSH390" s="38"/>
      <c r="LSI390" s="37"/>
      <c r="LSJ390" s="38"/>
      <c r="LSK390" s="37"/>
      <c r="LSL390" s="38"/>
      <c r="LSM390" s="37"/>
      <c r="LSN390" s="38"/>
      <c r="LSO390" s="37"/>
      <c r="LSP390" s="38"/>
      <c r="LSQ390" s="37"/>
      <c r="LSR390" s="38"/>
      <c r="LSS390" s="37"/>
      <c r="LST390" s="38"/>
      <c r="LSU390" s="37"/>
      <c r="LSV390" s="38"/>
      <c r="LSW390" s="37"/>
      <c r="LSX390" s="38"/>
      <c r="LSY390" s="37"/>
      <c r="LSZ390" s="38"/>
      <c r="LTA390" s="37"/>
      <c r="LTB390" s="38"/>
      <c r="LTC390" s="37"/>
      <c r="LTD390" s="38"/>
      <c r="LTE390" s="37"/>
      <c r="LTF390" s="38"/>
      <c r="LTG390" s="37"/>
      <c r="LTH390" s="38"/>
      <c r="LTI390" s="37"/>
      <c r="LTJ390" s="38"/>
      <c r="LTK390" s="37"/>
      <c r="LTL390" s="38"/>
      <c r="LTM390" s="37"/>
      <c r="LTN390" s="38"/>
      <c r="LTO390" s="37"/>
      <c r="LTP390" s="38"/>
      <c r="LTQ390" s="37"/>
      <c r="LTR390" s="38"/>
      <c r="LTS390" s="37"/>
      <c r="LTT390" s="38"/>
      <c r="LTU390" s="37"/>
      <c r="LTV390" s="38"/>
      <c r="LTW390" s="37"/>
      <c r="LTX390" s="38"/>
      <c r="LTY390" s="37"/>
      <c r="LTZ390" s="38"/>
      <c r="LUA390" s="37"/>
      <c r="LUB390" s="38"/>
      <c r="LUC390" s="37"/>
      <c r="LUD390" s="38"/>
      <c r="LUE390" s="37"/>
      <c r="LUF390" s="38"/>
      <c r="LUG390" s="37"/>
      <c r="LUH390" s="38"/>
      <c r="LUI390" s="37"/>
      <c r="LUJ390" s="38"/>
      <c r="LUK390" s="37"/>
      <c r="LUL390" s="38"/>
      <c r="LUM390" s="37"/>
      <c r="LUN390" s="38"/>
      <c r="LUO390" s="37"/>
      <c r="LUP390" s="38"/>
      <c r="LUQ390" s="37"/>
      <c r="LUR390" s="38"/>
      <c r="LUS390" s="37"/>
      <c r="LUT390" s="38"/>
      <c r="LUU390" s="37"/>
      <c r="LUV390" s="38"/>
      <c r="LUW390" s="37"/>
      <c r="LUX390" s="38"/>
      <c r="LUY390" s="37"/>
      <c r="LUZ390" s="38"/>
      <c r="LVA390" s="37"/>
      <c r="LVB390" s="38"/>
      <c r="LVC390" s="37"/>
      <c r="LVD390" s="38"/>
      <c r="LVE390" s="37"/>
      <c r="LVF390" s="38"/>
      <c r="LVG390" s="37"/>
      <c r="LVH390" s="38"/>
      <c r="LVI390" s="37"/>
      <c r="LVJ390" s="38"/>
      <c r="LVK390" s="37"/>
      <c r="LVL390" s="38"/>
      <c r="LVM390" s="37"/>
      <c r="LVN390" s="38"/>
      <c r="LVO390" s="37"/>
      <c r="LVP390" s="38"/>
      <c r="LVQ390" s="37"/>
      <c r="LVR390" s="38"/>
      <c r="LVS390" s="37"/>
      <c r="LVT390" s="38"/>
      <c r="LVU390" s="37"/>
      <c r="LVV390" s="38"/>
      <c r="LVW390" s="37"/>
      <c r="LVX390" s="38"/>
      <c r="LVY390" s="37"/>
      <c r="LVZ390" s="38"/>
      <c r="LWA390" s="37"/>
      <c r="LWB390" s="38"/>
      <c r="LWC390" s="37"/>
      <c r="LWD390" s="38"/>
      <c r="LWE390" s="37"/>
      <c r="LWF390" s="38"/>
      <c r="LWG390" s="37"/>
      <c r="LWH390" s="38"/>
      <c r="LWI390" s="37"/>
      <c r="LWJ390" s="38"/>
      <c r="LWK390" s="37"/>
      <c r="LWL390" s="38"/>
      <c r="LWM390" s="37"/>
      <c r="LWN390" s="38"/>
      <c r="LWO390" s="37"/>
      <c r="LWP390" s="38"/>
      <c r="LWQ390" s="37"/>
      <c r="LWR390" s="38"/>
      <c r="LWS390" s="37"/>
      <c r="LWT390" s="38"/>
      <c r="LWU390" s="37"/>
      <c r="LWV390" s="38"/>
      <c r="LWW390" s="37"/>
      <c r="LWX390" s="38"/>
      <c r="LWY390" s="37"/>
      <c r="LWZ390" s="38"/>
      <c r="LXA390" s="37"/>
      <c r="LXB390" s="38"/>
      <c r="LXC390" s="37"/>
      <c r="LXD390" s="38"/>
      <c r="LXE390" s="37"/>
      <c r="LXF390" s="38"/>
      <c r="LXG390" s="37"/>
      <c r="LXH390" s="38"/>
      <c r="LXI390" s="37"/>
      <c r="LXJ390" s="38"/>
      <c r="LXK390" s="37"/>
      <c r="LXL390" s="38"/>
      <c r="LXM390" s="37"/>
      <c r="LXN390" s="38"/>
      <c r="LXO390" s="37"/>
      <c r="LXP390" s="38"/>
      <c r="LXQ390" s="37"/>
      <c r="LXR390" s="38"/>
      <c r="LXS390" s="37"/>
      <c r="LXT390" s="38"/>
      <c r="LXU390" s="37"/>
      <c r="LXV390" s="38"/>
      <c r="LXW390" s="37"/>
      <c r="LXX390" s="38"/>
      <c r="LXY390" s="37"/>
      <c r="LXZ390" s="38"/>
      <c r="LYA390" s="37"/>
      <c r="LYB390" s="38"/>
      <c r="LYC390" s="37"/>
      <c r="LYD390" s="38"/>
      <c r="LYE390" s="37"/>
      <c r="LYF390" s="38"/>
      <c r="LYG390" s="37"/>
      <c r="LYH390" s="38"/>
      <c r="LYI390" s="37"/>
      <c r="LYJ390" s="38"/>
      <c r="LYK390" s="37"/>
      <c r="LYL390" s="38"/>
      <c r="LYM390" s="37"/>
      <c r="LYN390" s="38"/>
      <c r="LYO390" s="37"/>
      <c r="LYP390" s="38"/>
      <c r="LYQ390" s="37"/>
      <c r="LYR390" s="38"/>
      <c r="LYS390" s="37"/>
      <c r="LYT390" s="38"/>
      <c r="LYU390" s="37"/>
      <c r="LYV390" s="38"/>
      <c r="LYW390" s="37"/>
      <c r="LYX390" s="38"/>
      <c r="LYY390" s="37"/>
      <c r="LYZ390" s="38"/>
      <c r="LZA390" s="37"/>
      <c r="LZB390" s="38"/>
      <c r="LZC390" s="37"/>
      <c r="LZD390" s="38"/>
      <c r="LZE390" s="37"/>
      <c r="LZF390" s="38"/>
      <c r="LZG390" s="37"/>
      <c r="LZH390" s="38"/>
      <c r="LZI390" s="37"/>
      <c r="LZJ390" s="38"/>
      <c r="LZK390" s="37"/>
      <c r="LZL390" s="38"/>
      <c r="LZM390" s="37"/>
      <c r="LZN390" s="38"/>
      <c r="LZO390" s="37"/>
      <c r="LZP390" s="38"/>
      <c r="LZQ390" s="37"/>
      <c r="LZR390" s="38"/>
      <c r="LZS390" s="37"/>
      <c r="LZT390" s="38"/>
      <c r="LZU390" s="37"/>
      <c r="LZV390" s="38"/>
      <c r="LZW390" s="37"/>
      <c r="LZX390" s="38"/>
      <c r="LZY390" s="37"/>
      <c r="LZZ390" s="38"/>
      <c r="MAA390" s="37"/>
      <c r="MAB390" s="38"/>
      <c r="MAC390" s="37"/>
      <c r="MAD390" s="38"/>
      <c r="MAE390" s="37"/>
      <c r="MAF390" s="38"/>
      <c r="MAG390" s="37"/>
      <c r="MAH390" s="38"/>
      <c r="MAI390" s="37"/>
      <c r="MAJ390" s="38"/>
      <c r="MAK390" s="37"/>
      <c r="MAL390" s="38"/>
      <c r="MAM390" s="37"/>
      <c r="MAN390" s="38"/>
      <c r="MAO390" s="37"/>
      <c r="MAP390" s="38"/>
      <c r="MAQ390" s="37"/>
      <c r="MAR390" s="38"/>
      <c r="MAS390" s="37"/>
      <c r="MAT390" s="38"/>
      <c r="MAU390" s="37"/>
      <c r="MAV390" s="38"/>
      <c r="MAW390" s="37"/>
      <c r="MAX390" s="38"/>
      <c r="MAY390" s="37"/>
      <c r="MAZ390" s="38"/>
      <c r="MBA390" s="37"/>
      <c r="MBB390" s="38"/>
      <c r="MBC390" s="37"/>
      <c r="MBD390" s="38"/>
      <c r="MBE390" s="37"/>
      <c r="MBF390" s="38"/>
      <c r="MBG390" s="37"/>
      <c r="MBH390" s="38"/>
      <c r="MBI390" s="37"/>
      <c r="MBJ390" s="38"/>
      <c r="MBK390" s="37"/>
      <c r="MBL390" s="38"/>
      <c r="MBM390" s="37"/>
      <c r="MBN390" s="38"/>
      <c r="MBO390" s="37"/>
      <c r="MBP390" s="38"/>
      <c r="MBQ390" s="37"/>
      <c r="MBR390" s="38"/>
      <c r="MBS390" s="37"/>
      <c r="MBT390" s="38"/>
      <c r="MBU390" s="37"/>
      <c r="MBV390" s="38"/>
      <c r="MBW390" s="37"/>
      <c r="MBX390" s="38"/>
      <c r="MBY390" s="37"/>
      <c r="MBZ390" s="38"/>
      <c r="MCA390" s="37"/>
      <c r="MCB390" s="38"/>
      <c r="MCC390" s="37"/>
      <c r="MCD390" s="38"/>
      <c r="MCE390" s="37"/>
      <c r="MCF390" s="38"/>
      <c r="MCG390" s="37"/>
      <c r="MCH390" s="38"/>
      <c r="MCI390" s="37"/>
      <c r="MCJ390" s="38"/>
      <c r="MCK390" s="37"/>
      <c r="MCL390" s="38"/>
      <c r="MCM390" s="37"/>
      <c r="MCN390" s="38"/>
      <c r="MCO390" s="37"/>
      <c r="MCP390" s="38"/>
      <c r="MCQ390" s="37"/>
      <c r="MCR390" s="38"/>
      <c r="MCS390" s="37"/>
      <c r="MCT390" s="38"/>
      <c r="MCU390" s="37"/>
      <c r="MCV390" s="38"/>
      <c r="MCW390" s="37"/>
      <c r="MCX390" s="38"/>
      <c r="MCY390" s="37"/>
      <c r="MCZ390" s="38"/>
      <c r="MDA390" s="37"/>
      <c r="MDB390" s="38"/>
      <c r="MDC390" s="37"/>
      <c r="MDD390" s="38"/>
      <c r="MDE390" s="37"/>
      <c r="MDF390" s="38"/>
      <c r="MDG390" s="37"/>
      <c r="MDH390" s="38"/>
      <c r="MDI390" s="37"/>
      <c r="MDJ390" s="38"/>
      <c r="MDK390" s="37"/>
      <c r="MDL390" s="38"/>
      <c r="MDM390" s="37"/>
      <c r="MDN390" s="38"/>
      <c r="MDO390" s="37"/>
      <c r="MDP390" s="38"/>
      <c r="MDQ390" s="37"/>
      <c r="MDR390" s="38"/>
      <c r="MDS390" s="37"/>
      <c r="MDT390" s="38"/>
      <c r="MDU390" s="37"/>
      <c r="MDV390" s="38"/>
      <c r="MDW390" s="37"/>
      <c r="MDX390" s="38"/>
      <c r="MDY390" s="37"/>
      <c r="MDZ390" s="38"/>
      <c r="MEA390" s="37"/>
      <c r="MEB390" s="38"/>
      <c r="MEC390" s="37"/>
      <c r="MED390" s="38"/>
      <c r="MEE390" s="37"/>
      <c r="MEF390" s="38"/>
      <c r="MEG390" s="37"/>
      <c r="MEH390" s="38"/>
      <c r="MEI390" s="37"/>
      <c r="MEJ390" s="38"/>
      <c r="MEK390" s="37"/>
      <c r="MEL390" s="38"/>
      <c r="MEM390" s="37"/>
      <c r="MEN390" s="38"/>
      <c r="MEO390" s="37"/>
      <c r="MEP390" s="38"/>
      <c r="MEQ390" s="37"/>
      <c r="MER390" s="38"/>
      <c r="MES390" s="37"/>
      <c r="MET390" s="38"/>
      <c r="MEU390" s="37"/>
      <c r="MEV390" s="38"/>
      <c r="MEW390" s="37"/>
      <c r="MEX390" s="38"/>
      <c r="MEY390" s="37"/>
      <c r="MEZ390" s="38"/>
      <c r="MFA390" s="37"/>
      <c r="MFB390" s="38"/>
      <c r="MFC390" s="37"/>
      <c r="MFD390" s="38"/>
      <c r="MFE390" s="37"/>
      <c r="MFF390" s="38"/>
      <c r="MFG390" s="37"/>
      <c r="MFH390" s="38"/>
      <c r="MFI390" s="37"/>
      <c r="MFJ390" s="38"/>
      <c r="MFK390" s="37"/>
      <c r="MFL390" s="38"/>
      <c r="MFM390" s="37"/>
      <c r="MFN390" s="38"/>
      <c r="MFO390" s="37"/>
      <c r="MFP390" s="38"/>
      <c r="MFQ390" s="37"/>
      <c r="MFR390" s="38"/>
      <c r="MFS390" s="37"/>
      <c r="MFT390" s="38"/>
      <c r="MFU390" s="37"/>
      <c r="MFV390" s="38"/>
      <c r="MFW390" s="37"/>
      <c r="MFX390" s="38"/>
      <c r="MFY390" s="37"/>
      <c r="MFZ390" s="38"/>
      <c r="MGA390" s="37"/>
      <c r="MGB390" s="38"/>
      <c r="MGC390" s="37"/>
      <c r="MGD390" s="38"/>
      <c r="MGE390" s="37"/>
      <c r="MGF390" s="38"/>
      <c r="MGG390" s="37"/>
      <c r="MGH390" s="38"/>
      <c r="MGI390" s="37"/>
      <c r="MGJ390" s="38"/>
      <c r="MGK390" s="37"/>
      <c r="MGL390" s="38"/>
      <c r="MGM390" s="37"/>
      <c r="MGN390" s="38"/>
      <c r="MGO390" s="37"/>
      <c r="MGP390" s="38"/>
      <c r="MGQ390" s="37"/>
      <c r="MGR390" s="38"/>
      <c r="MGS390" s="37"/>
      <c r="MGT390" s="38"/>
      <c r="MGU390" s="37"/>
      <c r="MGV390" s="38"/>
      <c r="MGW390" s="37"/>
      <c r="MGX390" s="38"/>
      <c r="MGY390" s="37"/>
      <c r="MGZ390" s="38"/>
      <c r="MHA390" s="37"/>
      <c r="MHB390" s="38"/>
      <c r="MHC390" s="37"/>
      <c r="MHD390" s="38"/>
      <c r="MHE390" s="37"/>
      <c r="MHF390" s="38"/>
      <c r="MHG390" s="37"/>
      <c r="MHH390" s="38"/>
      <c r="MHI390" s="37"/>
      <c r="MHJ390" s="38"/>
      <c r="MHK390" s="37"/>
      <c r="MHL390" s="38"/>
      <c r="MHM390" s="37"/>
      <c r="MHN390" s="38"/>
      <c r="MHO390" s="37"/>
      <c r="MHP390" s="38"/>
      <c r="MHQ390" s="37"/>
      <c r="MHR390" s="38"/>
      <c r="MHS390" s="37"/>
      <c r="MHT390" s="38"/>
      <c r="MHU390" s="37"/>
      <c r="MHV390" s="38"/>
      <c r="MHW390" s="37"/>
      <c r="MHX390" s="38"/>
      <c r="MHY390" s="37"/>
      <c r="MHZ390" s="38"/>
      <c r="MIA390" s="37"/>
      <c r="MIB390" s="38"/>
      <c r="MIC390" s="37"/>
      <c r="MID390" s="38"/>
      <c r="MIE390" s="37"/>
      <c r="MIF390" s="38"/>
      <c r="MIG390" s="37"/>
      <c r="MIH390" s="38"/>
      <c r="MII390" s="37"/>
      <c r="MIJ390" s="38"/>
      <c r="MIK390" s="37"/>
      <c r="MIL390" s="38"/>
      <c r="MIM390" s="37"/>
      <c r="MIN390" s="38"/>
      <c r="MIO390" s="37"/>
      <c r="MIP390" s="38"/>
      <c r="MIQ390" s="37"/>
      <c r="MIR390" s="38"/>
      <c r="MIS390" s="37"/>
      <c r="MIT390" s="38"/>
      <c r="MIU390" s="37"/>
      <c r="MIV390" s="38"/>
      <c r="MIW390" s="37"/>
      <c r="MIX390" s="38"/>
      <c r="MIY390" s="37"/>
      <c r="MIZ390" s="38"/>
      <c r="MJA390" s="37"/>
      <c r="MJB390" s="38"/>
      <c r="MJC390" s="37"/>
      <c r="MJD390" s="38"/>
      <c r="MJE390" s="37"/>
      <c r="MJF390" s="38"/>
      <c r="MJG390" s="37"/>
      <c r="MJH390" s="38"/>
      <c r="MJI390" s="37"/>
      <c r="MJJ390" s="38"/>
      <c r="MJK390" s="37"/>
      <c r="MJL390" s="38"/>
      <c r="MJM390" s="37"/>
      <c r="MJN390" s="38"/>
      <c r="MJO390" s="37"/>
      <c r="MJP390" s="38"/>
      <c r="MJQ390" s="37"/>
      <c r="MJR390" s="38"/>
      <c r="MJS390" s="37"/>
      <c r="MJT390" s="38"/>
      <c r="MJU390" s="37"/>
      <c r="MJV390" s="38"/>
      <c r="MJW390" s="37"/>
      <c r="MJX390" s="38"/>
      <c r="MJY390" s="37"/>
      <c r="MJZ390" s="38"/>
      <c r="MKA390" s="37"/>
      <c r="MKB390" s="38"/>
      <c r="MKC390" s="37"/>
      <c r="MKD390" s="38"/>
      <c r="MKE390" s="37"/>
      <c r="MKF390" s="38"/>
      <c r="MKG390" s="37"/>
      <c r="MKH390" s="38"/>
      <c r="MKI390" s="37"/>
      <c r="MKJ390" s="38"/>
      <c r="MKK390" s="37"/>
      <c r="MKL390" s="38"/>
      <c r="MKM390" s="37"/>
      <c r="MKN390" s="38"/>
      <c r="MKO390" s="37"/>
      <c r="MKP390" s="38"/>
      <c r="MKQ390" s="37"/>
      <c r="MKR390" s="38"/>
      <c r="MKS390" s="37"/>
      <c r="MKT390" s="38"/>
      <c r="MKU390" s="37"/>
      <c r="MKV390" s="38"/>
      <c r="MKW390" s="37"/>
      <c r="MKX390" s="38"/>
      <c r="MKY390" s="37"/>
      <c r="MKZ390" s="38"/>
      <c r="MLA390" s="37"/>
      <c r="MLB390" s="38"/>
      <c r="MLC390" s="37"/>
      <c r="MLD390" s="38"/>
      <c r="MLE390" s="37"/>
      <c r="MLF390" s="38"/>
      <c r="MLG390" s="37"/>
      <c r="MLH390" s="38"/>
      <c r="MLI390" s="37"/>
      <c r="MLJ390" s="38"/>
      <c r="MLK390" s="37"/>
      <c r="MLL390" s="38"/>
      <c r="MLM390" s="37"/>
      <c r="MLN390" s="38"/>
      <c r="MLO390" s="37"/>
      <c r="MLP390" s="38"/>
      <c r="MLQ390" s="37"/>
      <c r="MLR390" s="38"/>
      <c r="MLS390" s="37"/>
      <c r="MLT390" s="38"/>
      <c r="MLU390" s="37"/>
      <c r="MLV390" s="38"/>
      <c r="MLW390" s="37"/>
      <c r="MLX390" s="38"/>
      <c r="MLY390" s="37"/>
      <c r="MLZ390" s="38"/>
      <c r="MMA390" s="37"/>
      <c r="MMB390" s="38"/>
      <c r="MMC390" s="37"/>
      <c r="MMD390" s="38"/>
      <c r="MME390" s="37"/>
      <c r="MMF390" s="38"/>
      <c r="MMG390" s="37"/>
      <c r="MMH390" s="38"/>
      <c r="MMI390" s="37"/>
      <c r="MMJ390" s="38"/>
      <c r="MMK390" s="37"/>
      <c r="MML390" s="38"/>
      <c r="MMM390" s="37"/>
      <c r="MMN390" s="38"/>
      <c r="MMO390" s="37"/>
      <c r="MMP390" s="38"/>
      <c r="MMQ390" s="37"/>
      <c r="MMR390" s="38"/>
      <c r="MMS390" s="37"/>
      <c r="MMT390" s="38"/>
      <c r="MMU390" s="37"/>
      <c r="MMV390" s="38"/>
      <c r="MMW390" s="37"/>
      <c r="MMX390" s="38"/>
      <c r="MMY390" s="37"/>
      <c r="MMZ390" s="38"/>
      <c r="MNA390" s="37"/>
      <c r="MNB390" s="38"/>
      <c r="MNC390" s="37"/>
      <c r="MND390" s="38"/>
      <c r="MNE390" s="37"/>
      <c r="MNF390" s="38"/>
      <c r="MNG390" s="37"/>
      <c r="MNH390" s="38"/>
      <c r="MNI390" s="37"/>
      <c r="MNJ390" s="38"/>
      <c r="MNK390" s="37"/>
      <c r="MNL390" s="38"/>
      <c r="MNM390" s="37"/>
      <c r="MNN390" s="38"/>
      <c r="MNO390" s="37"/>
      <c r="MNP390" s="38"/>
      <c r="MNQ390" s="37"/>
      <c r="MNR390" s="38"/>
      <c r="MNS390" s="37"/>
      <c r="MNT390" s="38"/>
      <c r="MNU390" s="37"/>
      <c r="MNV390" s="38"/>
      <c r="MNW390" s="37"/>
      <c r="MNX390" s="38"/>
      <c r="MNY390" s="37"/>
      <c r="MNZ390" s="38"/>
      <c r="MOA390" s="37"/>
      <c r="MOB390" s="38"/>
      <c r="MOC390" s="37"/>
      <c r="MOD390" s="38"/>
      <c r="MOE390" s="37"/>
      <c r="MOF390" s="38"/>
      <c r="MOG390" s="37"/>
      <c r="MOH390" s="38"/>
      <c r="MOI390" s="37"/>
      <c r="MOJ390" s="38"/>
      <c r="MOK390" s="37"/>
      <c r="MOL390" s="38"/>
      <c r="MOM390" s="37"/>
      <c r="MON390" s="38"/>
      <c r="MOO390" s="37"/>
      <c r="MOP390" s="38"/>
      <c r="MOQ390" s="37"/>
      <c r="MOR390" s="38"/>
      <c r="MOS390" s="37"/>
      <c r="MOT390" s="38"/>
      <c r="MOU390" s="37"/>
      <c r="MOV390" s="38"/>
      <c r="MOW390" s="37"/>
      <c r="MOX390" s="38"/>
      <c r="MOY390" s="37"/>
      <c r="MOZ390" s="38"/>
      <c r="MPA390" s="37"/>
      <c r="MPB390" s="38"/>
      <c r="MPC390" s="37"/>
      <c r="MPD390" s="38"/>
      <c r="MPE390" s="37"/>
      <c r="MPF390" s="38"/>
      <c r="MPG390" s="37"/>
      <c r="MPH390" s="38"/>
      <c r="MPI390" s="37"/>
      <c r="MPJ390" s="38"/>
      <c r="MPK390" s="37"/>
      <c r="MPL390" s="38"/>
      <c r="MPM390" s="37"/>
      <c r="MPN390" s="38"/>
      <c r="MPO390" s="37"/>
      <c r="MPP390" s="38"/>
      <c r="MPQ390" s="37"/>
      <c r="MPR390" s="38"/>
      <c r="MPS390" s="37"/>
      <c r="MPT390" s="38"/>
      <c r="MPU390" s="37"/>
      <c r="MPV390" s="38"/>
      <c r="MPW390" s="37"/>
      <c r="MPX390" s="38"/>
      <c r="MPY390" s="37"/>
      <c r="MPZ390" s="38"/>
      <c r="MQA390" s="37"/>
      <c r="MQB390" s="38"/>
      <c r="MQC390" s="37"/>
      <c r="MQD390" s="38"/>
      <c r="MQE390" s="37"/>
      <c r="MQF390" s="38"/>
      <c r="MQG390" s="37"/>
      <c r="MQH390" s="38"/>
      <c r="MQI390" s="37"/>
      <c r="MQJ390" s="38"/>
      <c r="MQK390" s="37"/>
      <c r="MQL390" s="38"/>
      <c r="MQM390" s="37"/>
      <c r="MQN390" s="38"/>
      <c r="MQO390" s="37"/>
      <c r="MQP390" s="38"/>
      <c r="MQQ390" s="37"/>
      <c r="MQR390" s="38"/>
      <c r="MQS390" s="37"/>
      <c r="MQT390" s="38"/>
      <c r="MQU390" s="37"/>
      <c r="MQV390" s="38"/>
      <c r="MQW390" s="37"/>
      <c r="MQX390" s="38"/>
      <c r="MQY390" s="37"/>
      <c r="MQZ390" s="38"/>
      <c r="MRA390" s="37"/>
      <c r="MRB390" s="38"/>
      <c r="MRC390" s="37"/>
      <c r="MRD390" s="38"/>
      <c r="MRE390" s="37"/>
      <c r="MRF390" s="38"/>
      <c r="MRG390" s="37"/>
      <c r="MRH390" s="38"/>
      <c r="MRI390" s="37"/>
      <c r="MRJ390" s="38"/>
      <c r="MRK390" s="37"/>
      <c r="MRL390" s="38"/>
      <c r="MRM390" s="37"/>
      <c r="MRN390" s="38"/>
      <c r="MRO390" s="37"/>
      <c r="MRP390" s="38"/>
      <c r="MRQ390" s="37"/>
      <c r="MRR390" s="38"/>
      <c r="MRS390" s="37"/>
      <c r="MRT390" s="38"/>
      <c r="MRU390" s="37"/>
      <c r="MRV390" s="38"/>
      <c r="MRW390" s="37"/>
      <c r="MRX390" s="38"/>
      <c r="MRY390" s="37"/>
      <c r="MRZ390" s="38"/>
      <c r="MSA390" s="37"/>
      <c r="MSB390" s="38"/>
      <c r="MSC390" s="37"/>
      <c r="MSD390" s="38"/>
      <c r="MSE390" s="37"/>
      <c r="MSF390" s="38"/>
      <c r="MSG390" s="37"/>
      <c r="MSH390" s="38"/>
      <c r="MSI390" s="37"/>
      <c r="MSJ390" s="38"/>
      <c r="MSK390" s="37"/>
      <c r="MSL390" s="38"/>
      <c r="MSM390" s="37"/>
      <c r="MSN390" s="38"/>
      <c r="MSO390" s="37"/>
      <c r="MSP390" s="38"/>
      <c r="MSQ390" s="37"/>
      <c r="MSR390" s="38"/>
      <c r="MSS390" s="37"/>
      <c r="MST390" s="38"/>
      <c r="MSU390" s="37"/>
      <c r="MSV390" s="38"/>
      <c r="MSW390" s="37"/>
      <c r="MSX390" s="38"/>
      <c r="MSY390" s="37"/>
      <c r="MSZ390" s="38"/>
      <c r="MTA390" s="37"/>
      <c r="MTB390" s="38"/>
      <c r="MTC390" s="37"/>
      <c r="MTD390" s="38"/>
      <c r="MTE390" s="37"/>
      <c r="MTF390" s="38"/>
      <c r="MTG390" s="37"/>
      <c r="MTH390" s="38"/>
      <c r="MTI390" s="37"/>
      <c r="MTJ390" s="38"/>
      <c r="MTK390" s="37"/>
      <c r="MTL390" s="38"/>
      <c r="MTM390" s="37"/>
      <c r="MTN390" s="38"/>
      <c r="MTO390" s="37"/>
      <c r="MTP390" s="38"/>
      <c r="MTQ390" s="37"/>
      <c r="MTR390" s="38"/>
      <c r="MTS390" s="37"/>
      <c r="MTT390" s="38"/>
      <c r="MTU390" s="37"/>
      <c r="MTV390" s="38"/>
      <c r="MTW390" s="37"/>
      <c r="MTX390" s="38"/>
      <c r="MTY390" s="37"/>
      <c r="MTZ390" s="38"/>
      <c r="MUA390" s="37"/>
      <c r="MUB390" s="38"/>
      <c r="MUC390" s="37"/>
      <c r="MUD390" s="38"/>
      <c r="MUE390" s="37"/>
      <c r="MUF390" s="38"/>
      <c r="MUG390" s="37"/>
      <c r="MUH390" s="38"/>
      <c r="MUI390" s="37"/>
      <c r="MUJ390" s="38"/>
      <c r="MUK390" s="37"/>
      <c r="MUL390" s="38"/>
      <c r="MUM390" s="37"/>
      <c r="MUN390" s="38"/>
      <c r="MUO390" s="37"/>
      <c r="MUP390" s="38"/>
      <c r="MUQ390" s="37"/>
      <c r="MUR390" s="38"/>
      <c r="MUS390" s="37"/>
      <c r="MUT390" s="38"/>
      <c r="MUU390" s="37"/>
      <c r="MUV390" s="38"/>
      <c r="MUW390" s="37"/>
      <c r="MUX390" s="38"/>
      <c r="MUY390" s="37"/>
      <c r="MUZ390" s="38"/>
      <c r="MVA390" s="37"/>
      <c r="MVB390" s="38"/>
      <c r="MVC390" s="37"/>
      <c r="MVD390" s="38"/>
      <c r="MVE390" s="37"/>
      <c r="MVF390" s="38"/>
      <c r="MVG390" s="37"/>
      <c r="MVH390" s="38"/>
      <c r="MVI390" s="37"/>
      <c r="MVJ390" s="38"/>
      <c r="MVK390" s="37"/>
      <c r="MVL390" s="38"/>
      <c r="MVM390" s="37"/>
      <c r="MVN390" s="38"/>
      <c r="MVO390" s="37"/>
      <c r="MVP390" s="38"/>
      <c r="MVQ390" s="37"/>
      <c r="MVR390" s="38"/>
      <c r="MVS390" s="37"/>
      <c r="MVT390" s="38"/>
      <c r="MVU390" s="37"/>
      <c r="MVV390" s="38"/>
      <c r="MVW390" s="37"/>
      <c r="MVX390" s="38"/>
      <c r="MVY390" s="37"/>
      <c r="MVZ390" s="38"/>
      <c r="MWA390" s="37"/>
      <c r="MWB390" s="38"/>
      <c r="MWC390" s="37"/>
      <c r="MWD390" s="38"/>
      <c r="MWE390" s="37"/>
      <c r="MWF390" s="38"/>
      <c r="MWG390" s="37"/>
      <c r="MWH390" s="38"/>
      <c r="MWI390" s="37"/>
      <c r="MWJ390" s="38"/>
      <c r="MWK390" s="37"/>
      <c r="MWL390" s="38"/>
      <c r="MWM390" s="37"/>
      <c r="MWN390" s="38"/>
      <c r="MWO390" s="37"/>
      <c r="MWP390" s="38"/>
      <c r="MWQ390" s="37"/>
      <c r="MWR390" s="38"/>
      <c r="MWS390" s="37"/>
      <c r="MWT390" s="38"/>
      <c r="MWU390" s="37"/>
      <c r="MWV390" s="38"/>
      <c r="MWW390" s="37"/>
      <c r="MWX390" s="38"/>
      <c r="MWY390" s="37"/>
      <c r="MWZ390" s="38"/>
      <c r="MXA390" s="37"/>
      <c r="MXB390" s="38"/>
      <c r="MXC390" s="37"/>
      <c r="MXD390" s="38"/>
      <c r="MXE390" s="37"/>
      <c r="MXF390" s="38"/>
      <c r="MXG390" s="37"/>
      <c r="MXH390" s="38"/>
      <c r="MXI390" s="37"/>
      <c r="MXJ390" s="38"/>
      <c r="MXK390" s="37"/>
      <c r="MXL390" s="38"/>
      <c r="MXM390" s="37"/>
      <c r="MXN390" s="38"/>
      <c r="MXO390" s="37"/>
      <c r="MXP390" s="38"/>
      <c r="MXQ390" s="37"/>
      <c r="MXR390" s="38"/>
      <c r="MXS390" s="37"/>
      <c r="MXT390" s="38"/>
      <c r="MXU390" s="37"/>
      <c r="MXV390" s="38"/>
      <c r="MXW390" s="37"/>
      <c r="MXX390" s="38"/>
      <c r="MXY390" s="37"/>
      <c r="MXZ390" s="38"/>
      <c r="MYA390" s="37"/>
      <c r="MYB390" s="38"/>
      <c r="MYC390" s="37"/>
      <c r="MYD390" s="38"/>
      <c r="MYE390" s="37"/>
      <c r="MYF390" s="38"/>
      <c r="MYG390" s="37"/>
      <c r="MYH390" s="38"/>
      <c r="MYI390" s="37"/>
      <c r="MYJ390" s="38"/>
      <c r="MYK390" s="37"/>
      <c r="MYL390" s="38"/>
      <c r="MYM390" s="37"/>
      <c r="MYN390" s="38"/>
      <c r="MYO390" s="37"/>
      <c r="MYP390" s="38"/>
      <c r="MYQ390" s="37"/>
      <c r="MYR390" s="38"/>
      <c r="MYS390" s="37"/>
      <c r="MYT390" s="38"/>
      <c r="MYU390" s="37"/>
      <c r="MYV390" s="38"/>
      <c r="MYW390" s="37"/>
      <c r="MYX390" s="38"/>
      <c r="MYY390" s="37"/>
      <c r="MYZ390" s="38"/>
      <c r="MZA390" s="37"/>
      <c r="MZB390" s="38"/>
      <c r="MZC390" s="37"/>
      <c r="MZD390" s="38"/>
      <c r="MZE390" s="37"/>
      <c r="MZF390" s="38"/>
      <c r="MZG390" s="37"/>
      <c r="MZH390" s="38"/>
      <c r="MZI390" s="37"/>
      <c r="MZJ390" s="38"/>
      <c r="MZK390" s="37"/>
      <c r="MZL390" s="38"/>
      <c r="MZM390" s="37"/>
      <c r="MZN390" s="38"/>
      <c r="MZO390" s="37"/>
      <c r="MZP390" s="38"/>
      <c r="MZQ390" s="37"/>
      <c r="MZR390" s="38"/>
      <c r="MZS390" s="37"/>
      <c r="MZT390" s="38"/>
      <c r="MZU390" s="37"/>
      <c r="MZV390" s="38"/>
      <c r="MZW390" s="37"/>
      <c r="MZX390" s="38"/>
      <c r="MZY390" s="37"/>
      <c r="MZZ390" s="38"/>
      <c r="NAA390" s="37"/>
      <c r="NAB390" s="38"/>
      <c r="NAC390" s="37"/>
      <c r="NAD390" s="38"/>
      <c r="NAE390" s="37"/>
      <c r="NAF390" s="38"/>
      <c r="NAG390" s="37"/>
      <c r="NAH390" s="38"/>
      <c r="NAI390" s="37"/>
      <c r="NAJ390" s="38"/>
      <c r="NAK390" s="37"/>
      <c r="NAL390" s="38"/>
      <c r="NAM390" s="37"/>
      <c r="NAN390" s="38"/>
      <c r="NAO390" s="37"/>
      <c r="NAP390" s="38"/>
      <c r="NAQ390" s="37"/>
      <c r="NAR390" s="38"/>
      <c r="NAS390" s="37"/>
      <c r="NAT390" s="38"/>
      <c r="NAU390" s="37"/>
      <c r="NAV390" s="38"/>
      <c r="NAW390" s="37"/>
      <c r="NAX390" s="38"/>
      <c r="NAY390" s="37"/>
      <c r="NAZ390" s="38"/>
      <c r="NBA390" s="37"/>
      <c r="NBB390" s="38"/>
      <c r="NBC390" s="37"/>
      <c r="NBD390" s="38"/>
      <c r="NBE390" s="37"/>
      <c r="NBF390" s="38"/>
      <c r="NBG390" s="37"/>
      <c r="NBH390" s="38"/>
      <c r="NBI390" s="37"/>
      <c r="NBJ390" s="38"/>
      <c r="NBK390" s="37"/>
      <c r="NBL390" s="38"/>
      <c r="NBM390" s="37"/>
      <c r="NBN390" s="38"/>
      <c r="NBO390" s="37"/>
      <c r="NBP390" s="38"/>
      <c r="NBQ390" s="37"/>
      <c r="NBR390" s="38"/>
      <c r="NBS390" s="37"/>
      <c r="NBT390" s="38"/>
      <c r="NBU390" s="37"/>
      <c r="NBV390" s="38"/>
      <c r="NBW390" s="37"/>
      <c r="NBX390" s="38"/>
      <c r="NBY390" s="37"/>
      <c r="NBZ390" s="38"/>
      <c r="NCA390" s="37"/>
      <c r="NCB390" s="38"/>
      <c r="NCC390" s="37"/>
      <c r="NCD390" s="38"/>
      <c r="NCE390" s="37"/>
      <c r="NCF390" s="38"/>
      <c r="NCG390" s="37"/>
      <c r="NCH390" s="38"/>
      <c r="NCI390" s="37"/>
      <c r="NCJ390" s="38"/>
      <c r="NCK390" s="37"/>
      <c r="NCL390" s="38"/>
      <c r="NCM390" s="37"/>
      <c r="NCN390" s="38"/>
      <c r="NCO390" s="37"/>
      <c r="NCP390" s="38"/>
      <c r="NCQ390" s="37"/>
      <c r="NCR390" s="38"/>
      <c r="NCS390" s="37"/>
      <c r="NCT390" s="38"/>
      <c r="NCU390" s="37"/>
      <c r="NCV390" s="38"/>
      <c r="NCW390" s="37"/>
      <c r="NCX390" s="38"/>
      <c r="NCY390" s="37"/>
      <c r="NCZ390" s="38"/>
      <c r="NDA390" s="37"/>
      <c r="NDB390" s="38"/>
      <c r="NDC390" s="37"/>
      <c r="NDD390" s="38"/>
      <c r="NDE390" s="37"/>
      <c r="NDF390" s="38"/>
      <c r="NDG390" s="37"/>
      <c r="NDH390" s="38"/>
      <c r="NDI390" s="37"/>
      <c r="NDJ390" s="38"/>
      <c r="NDK390" s="37"/>
      <c r="NDL390" s="38"/>
      <c r="NDM390" s="37"/>
      <c r="NDN390" s="38"/>
      <c r="NDO390" s="37"/>
      <c r="NDP390" s="38"/>
      <c r="NDQ390" s="37"/>
      <c r="NDR390" s="38"/>
      <c r="NDS390" s="37"/>
      <c r="NDT390" s="38"/>
      <c r="NDU390" s="37"/>
      <c r="NDV390" s="38"/>
      <c r="NDW390" s="37"/>
      <c r="NDX390" s="38"/>
      <c r="NDY390" s="37"/>
      <c r="NDZ390" s="38"/>
      <c r="NEA390" s="37"/>
      <c r="NEB390" s="38"/>
      <c r="NEC390" s="37"/>
      <c r="NED390" s="38"/>
      <c r="NEE390" s="37"/>
      <c r="NEF390" s="38"/>
      <c r="NEG390" s="37"/>
      <c r="NEH390" s="38"/>
      <c r="NEI390" s="37"/>
      <c r="NEJ390" s="38"/>
      <c r="NEK390" s="37"/>
      <c r="NEL390" s="38"/>
      <c r="NEM390" s="37"/>
      <c r="NEN390" s="38"/>
      <c r="NEO390" s="37"/>
      <c r="NEP390" s="38"/>
      <c r="NEQ390" s="37"/>
      <c r="NER390" s="38"/>
      <c r="NES390" s="37"/>
      <c r="NET390" s="38"/>
      <c r="NEU390" s="37"/>
      <c r="NEV390" s="38"/>
      <c r="NEW390" s="37"/>
      <c r="NEX390" s="38"/>
      <c r="NEY390" s="37"/>
      <c r="NEZ390" s="38"/>
      <c r="NFA390" s="37"/>
      <c r="NFB390" s="38"/>
      <c r="NFC390" s="37"/>
      <c r="NFD390" s="38"/>
      <c r="NFE390" s="37"/>
      <c r="NFF390" s="38"/>
      <c r="NFG390" s="37"/>
      <c r="NFH390" s="38"/>
      <c r="NFI390" s="37"/>
      <c r="NFJ390" s="38"/>
      <c r="NFK390" s="37"/>
      <c r="NFL390" s="38"/>
      <c r="NFM390" s="37"/>
      <c r="NFN390" s="38"/>
      <c r="NFO390" s="37"/>
      <c r="NFP390" s="38"/>
      <c r="NFQ390" s="37"/>
      <c r="NFR390" s="38"/>
      <c r="NFS390" s="37"/>
      <c r="NFT390" s="38"/>
      <c r="NFU390" s="37"/>
      <c r="NFV390" s="38"/>
      <c r="NFW390" s="37"/>
      <c r="NFX390" s="38"/>
      <c r="NFY390" s="37"/>
      <c r="NFZ390" s="38"/>
      <c r="NGA390" s="37"/>
      <c r="NGB390" s="38"/>
      <c r="NGC390" s="37"/>
      <c r="NGD390" s="38"/>
      <c r="NGE390" s="37"/>
      <c r="NGF390" s="38"/>
      <c r="NGG390" s="37"/>
      <c r="NGH390" s="38"/>
      <c r="NGI390" s="37"/>
      <c r="NGJ390" s="38"/>
      <c r="NGK390" s="37"/>
      <c r="NGL390" s="38"/>
      <c r="NGM390" s="37"/>
      <c r="NGN390" s="38"/>
      <c r="NGO390" s="37"/>
      <c r="NGP390" s="38"/>
      <c r="NGQ390" s="37"/>
      <c r="NGR390" s="38"/>
      <c r="NGS390" s="37"/>
      <c r="NGT390" s="38"/>
      <c r="NGU390" s="37"/>
      <c r="NGV390" s="38"/>
      <c r="NGW390" s="37"/>
      <c r="NGX390" s="38"/>
      <c r="NGY390" s="37"/>
      <c r="NGZ390" s="38"/>
      <c r="NHA390" s="37"/>
      <c r="NHB390" s="38"/>
      <c r="NHC390" s="37"/>
      <c r="NHD390" s="38"/>
      <c r="NHE390" s="37"/>
      <c r="NHF390" s="38"/>
      <c r="NHG390" s="37"/>
      <c r="NHH390" s="38"/>
      <c r="NHI390" s="37"/>
      <c r="NHJ390" s="38"/>
      <c r="NHK390" s="37"/>
      <c r="NHL390" s="38"/>
      <c r="NHM390" s="37"/>
      <c r="NHN390" s="38"/>
      <c r="NHO390" s="37"/>
      <c r="NHP390" s="38"/>
      <c r="NHQ390" s="37"/>
      <c r="NHR390" s="38"/>
      <c r="NHS390" s="37"/>
      <c r="NHT390" s="38"/>
      <c r="NHU390" s="37"/>
      <c r="NHV390" s="38"/>
      <c r="NHW390" s="37"/>
      <c r="NHX390" s="38"/>
      <c r="NHY390" s="37"/>
      <c r="NHZ390" s="38"/>
      <c r="NIA390" s="37"/>
      <c r="NIB390" s="38"/>
      <c r="NIC390" s="37"/>
      <c r="NID390" s="38"/>
      <c r="NIE390" s="37"/>
      <c r="NIF390" s="38"/>
      <c r="NIG390" s="37"/>
      <c r="NIH390" s="38"/>
      <c r="NII390" s="37"/>
      <c r="NIJ390" s="38"/>
      <c r="NIK390" s="37"/>
      <c r="NIL390" s="38"/>
      <c r="NIM390" s="37"/>
      <c r="NIN390" s="38"/>
      <c r="NIO390" s="37"/>
      <c r="NIP390" s="38"/>
      <c r="NIQ390" s="37"/>
      <c r="NIR390" s="38"/>
      <c r="NIS390" s="37"/>
      <c r="NIT390" s="38"/>
      <c r="NIU390" s="37"/>
      <c r="NIV390" s="38"/>
      <c r="NIW390" s="37"/>
      <c r="NIX390" s="38"/>
      <c r="NIY390" s="37"/>
      <c r="NIZ390" s="38"/>
      <c r="NJA390" s="37"/>
      <c r="NJB390" s="38"/>
      <c r="NJC390" s="37"/>
      <c r="NJD390" s="38"/>
      <c r="NJE390" s="37"/>
      <c r="NJF390" s="38"/>
      <c r="NJG390" s="37"/>
      <c r="NJH390" s="38"/>
      <c r="NJI390" s="37"/>
      <c r="NJJ390" s="38"/>
      <c r="NJK390" s="37"/>
      <c r="NJL390" s="38"/>
      <c r="NJM390" s="37"/>
      <c r="NJN390" s="38"/>
      <c r="NJO390" s="37"/>
      <c r="NJP390" s="38"/>
      <c r="NJQ390" s="37"/>
      <c r="NJR390" s="38"/>
      <c r="NJS390" s="37"/>
      <c r="NJT390" s="38"/>
      <c r="NJU390" s="37"/>
      <c r="NJV390" s="38"/>
      <c r="NJW390" s="37"/>
      <c r="NJX390" s="38"/>
      <c r="NJY390" s="37"/>
      <c r="NJZ390" s="38"/>
      <c r="NKA390" s="37"/>
      <c r="NKB390" s="38"/>
      <c r="NKC390" s="37"/>
      <c r="NKD390" s="38"/>
      <c r="NKE390" s="37"/>
      <c r="NKF390" s="38"/>
      <c r="NKG390" s="37"/>
      <c r="NKH390" s="38"/>
      <c r="NKI390" s="37"/>
      <c r="NKJ390" s="38"/>
      <c r="NKK390" s="37"/>
      <c r="NKL390" s="38"/>
      <c r="NKM390" s="37"/>
      <c r="NKN390" s="38"/>
      <c r="NKO390" s="37"/>
      <c r="NKP390" s="38"/>
      <c r="NKQ390" s="37"/>
      <c r="NKR390" s="38"/>
      <c r="NKS390" s="37"/>
      <c r="NKT390" s="38"/>
      <c r="NKU390" s="37"/>
      <c r="NKV390" s="38"/>
      <c r="NKW390" s="37"/>
      <c r="NKX390" s="38"/>
      <c r="NKY390" s="37"/>
      <c r="NKZ390" s="38"/>
      <c r="NLA390" s="37"/>
      <c r="NLB390" s="38"/>
      <c r="NLC390" s="37"/>
      <c r="NLD390" s="38"/>
      <c r="NLE390" s="37"/>
      <c r="NLF390" s="38"/>
      <c r="NLG390" s="37"/>
      <c r="NLH390" s="38"/>
      <c r="NLI390" s="37"/>
      <c r="NLJ390" s="38"/>
      <c r="NLK390" s="37"/>
      <c r="NLL390" s="38"/>
      <c r="NLM390" s="37"/>
      <c r="NLN390" s="38"/>
      <c r="NLO390" s="37"/>
      <c r="NLP390" s="38"/>
      <c r="NLQ390" s="37"/>
      <c r="NLR390" s="38"/>
      <c r="NLS390" s="37"/>
      <c r="NLT390" s="38"/>
      <c r="NLU390" s="37"/>
      <c r="NLV390" s="38"/>
      <c r="NLW390" s="37"/>
      <c r="NLX390" s="38"/>
      <c r="NLY390" s="37"/>
      <c r="NLZ390" s="38"/>
      <c r="NMA390" s="37"/>
      <c r="NMB390" s="38"/>
      <c r="NMC390" s="37"/>
      <c r="NMD390" s="38"/>
      <c r="NME390" s="37"/>
      <c r="NMF390" s="38"/>
      <c r="NMG390" s="37"/>
      <c r="NMH390" s="38"/>
      <c r="NMI390" s="37"/>
      <c r="NMJ390" s="38"/>
      <c r="NMK390" s="37"/>
      <c r="NML390" s="38"/>
      <c r="NMM390" s="37"/>
      <c r="NMN390" s="38"/>
      <c r="NMO390" s="37"/>
      <c r="NMP390" s="38"/>
      <c r="NMQ390" s="37"/>
      <c r="NMR390" s="38"/>
      <c r="NMS390" s="37"/>
      <c r="NMT390" s="38"/>
      <c r="NMU390" s="37"/>
      <c r="NMV390" s="38"/>
      <c r="NMW390" s="37"/>
      <c r="NMX390" s="38"/>
      <c r="NMY390" s="37"/>
      <c r="NMZ390" s="38"/>
      <c r="NNA390" s="37"/>
      <c r="NNB390" s="38"/>
      <c r="NNC390" s="37"/>
      <c r="NND390" s="38"/>
      <c r="NNE390" s="37"/>
      <c r="NNF390" s="38"/>
      <c r="NNG390" s="37"/>
      <c r="NNH390" s="38"/>
      <c r="NNI390" s="37"/>
      <c r="NNJ390" s="38"/>
      <c r="NNK390" s="37"/>
      <c r="NNL390" s="38"/>
      <c r="NNM390" s="37"/>
      <c r="NNN390" s="38"/>
      <c r="NNO390" s="37"/>
      <c r="NNP390" s="38"/>
      <c r="NNQ390" s="37"/>
      <c r="NNR390" s="38"/>
      <c r="NNS390" s="37"/>
      <c r="NNT390" s="38"/>
      <c r="NNU390" s="37"/>
      <c r="NNV390" s="38"/>
      <c r="NNW390" s="37"/>
      <c r="NNX390" s="38"/>
      <c r="NNY390" s="37"/>
      <c r="NNZ390" s="38"/>
      <c r="NOA390" s="37"/>
      <c r="NOB390" s="38"/>
      <c r="NOC390" s="37"/>
      <c r="NOD390" s="38"/>
      <c r="NOE390" s="37"/>
      <c r="NOF390" s="38"/>
      <c r="NOG390" s="37"/>
      <c r="NOH390" s="38"/>
      <c r="NOI390" s="37"/>
      <c r="NOJ390" s="38"/>
      <c r="NOK390" s="37"/>
      <c r="NOL390" s="38"/>
      <c r="NOM390" s="37"/>
      <c r="NON390" s="38"/>
      <c r="NOO390" s="37"/>
      <c r="NOP390" s="38"/>
      <c r="NOQ390" s="37"/>
      <c r="NOR390" s="38"/>
      <c r="NOS390" s="37"/>
      <c r="NOT390" s="38"/>
      <c r="NOU390" s="37"/>
      <c r="NOV390" s="38"/>
      <c r="NOW390" s="37"/>
      <c r="NOX390" s="38"/>
      <c r="NOY390" s="37"/>
      <c r="NOZ390" s="38"/>
      <c r="NPA390" s="37"/>
      <c r="NPB390" s="38"/>
      <c r="NPC390" s="37"/>
      <c r="NPD390" s="38"/>
      <c r="NPE390" s="37"/>
      <c r="NPF390" s="38"/>
      <c r="NPG390" s="37"/>
      <c r="NPH390" s="38"/>
      <c r="NPI390" s="37"/>
      <c r="NPJ390" s="38"/>
      <c r="NPK390" s="37"/>
      <c r="NPL390" s="38"/>
      <c r="NPM390" s="37"/>
      <c r="NPN390" s="38"/>
      <c r="NPO390" s="37"/>
      <c r="NPP390" s="38"/>
      <c r="NPQ390" s="37"/>
      <c r="NPR390" s="38"/>
      <c r="NPS390" s="37"/>
      <c r="NPT390" s="38"/>
      <c r="NPU390" s="37"/>
      <c r="NPV390" s="38"/>
      <c r="NPW390" s="37"/>
      <c r="NPX390" s="38"/>
      <c r="NPY390" s="37"/>
      <c r="NPZ390" s="38"/>
      <c r="NQA390" s="37"/>
      <c r="NQB390" s="38"/>
      <c r="NQC390" s="37"/>
      <c r="NQD390" s="38"/>
      <c r="NQE390" s="37"/>
      <c r="NQF390" s="38"/>
      <c r="NQG390" s="37"/>
      <c r="NQH390" s="38"/>
      <c r="NQI390" s="37"/>
      <c r="NQJ390" s="38"/>
      <c r="NQK390" s="37"/>
      <c r="NQL390" s="38"/>
      <c r="NQM390" s="37"/>
      <c r="NQN390" s="38"/>
      <c r="NQO390" s="37"/>
      <c r="NQP390" s="38"/>
      <c r="NQQ390" s="37"/>
      <c r="NQR390" s="38"/>
      <c r="NQS390" s="37"/>
      <c r="NQT390" s="38"/>
      <c r="NQU390" s="37"/>
      <c r="NQV390" s="38"/>
      <c r="NQW390" s="37"/>
      <c r="NQX390" s="38"/>
      <c r="NQY390" s="37"/>
      <c r="NQZ390" s="38"/>
      <c r="NRA390" s="37"/>
      <c r="NRB390" s="38"/>
      <c r="NRC390" s="37"/>
      <c r="NRD390" s="38"/>
      <c r="NRE390" s="37"/>
      <c r="NRF390" s="38"/>
      <c r="NRG390" s="37"/>
      <c r="NRH390" s="38"/>
      <c r="NRI390" s="37"/>
      <c r="NRJ390" s="38"/>
      <c r="NRK390" s="37"/>
      <c r="NRL390" s="38"/>
      <c r="NRM390" s="37"/>
      <c r="NRN390" s="38"/>
      <c r="NRO390" s="37"/>
      <c r="NRP390" s="38"/>
      <c r="NRQ390" s="37"/>
      <c r="NRR390" s="38"/>
      <c r="NRS390" s="37"/>
      <c r="NRT390" s="38"/>
      <c r="NRU390" s="37"/>
      <c r="NRV390" s="38"/>
      <c r="NRW390" s="37"/>
      <c r="NRX390" s="38"/>
      <c r="NRY390" s="37"/>
      <c r="NRZ390" s="38"/>
      <c r="NSA390" s="37"/>
      <c r="NSB390" s="38"/>
      <c r="NSC390" s="37"/>
      <c r="NSD390" s="38"/>
      <c r="NSE390" s="37"/>
      <c r="NSF390" s="38"/>
      <c r="NSG390" s="37"/>
      <c r="NSH390" s="38"/>
      <c r="NSI390" s="37"/>
      <c r="NSJ390" s="38"/>
      <c r="NSK390" s="37"/>
      <c r="NSL390" s="38"/>
      <c r="NSM390" s="37"/>
      <c r="NSN390" s="38"/>
      <c r="NSO390" s="37"/>
      <c r="NSP390" s="38"/>
      <c r="NSQ390" s="37"/>
      <c r="NSR390" s="38"/>
      <c r="NSS390" s="37"/>
      <c r="NST390" s="38"/>
      <c r="NSU390" s="37"/>
      <c r="NSV390" s="38"/>
      <c r="NSW390" s="37"/>
      <c r="NSX390" s="38"/>
      <c r="NSY390" s="37"/>
      <c r="NSZ390" s="38"/>
      <c r="NTA390" s="37"/>
      <c r="NTB390" s="38"/>
      <c r="NTC390" s="37"/>
      <c r="NTD390" s="38"/>
      <c r="NTE390" s="37"/>
      <c r="NTF390" s="38"/>
      <c r="NTG390" s="37"/>
      <c r="NTH390" s="38"/>
      <c r="NTI390" s="37"/>
      <c r="NTJ390" s="38"/>
      <c r="NTK390" s="37"/>
      <c r="NTL390" s="38"/>
      <c r="NTM390" s="37"/>
      <c r="NTN390" s="38"/>
      <c r="NTO390" s="37"/>
      <c r="NTP390" s="38"/>
      <c r="NTQ390" s="37"/>
      <c r="NTR390" s="38"/>
      <c r="NTS390" s="37"/>
      <c r="NTT390" s="38"/>
      <c r="NTU390" s="37"/>
      <c r="NTV390" s="38"/>
      <c r="NTW390" s="37"/>
      <c r="NTX390" s="38"/>
      <c r="NTY390" s="37"/>
      <c r="NTZ390" s="38"/>
      <c r="NUA390" s="37"/>
      <c r="NUB390" s="38"/>
      <c r="NUC390" s="37"/>
      <c r="NUD390" s="38"/>
      <c r="NUE390" s="37"/>
      <c r="NUF390" s="38"/>
      <c r="NUG390" s="37"/>
      <c r="NUH390" s="38"/>
      <c r="NUI390" s="37"/>
      <c r="NUJ390" s="38"/>
      <c r="NUK390" s="37"/>
      <c r="NUL390" s="38"/>
      <c r="NUM390" s="37"/>
      <c r="NUN390" s="38"/>
      <c r="NUO390" s="37"/>
      <c r="NUP390" s="38"/>
      <c r="NUQ390" s="37"/>
      <c r="NUR390" s="38"/>
      <c r="NUS390" s="37"/>
      <c r="NUT390" s="38"/>
      <c r="NUU390" s="37"/>
      <c r="NUV390" s="38"/>
      <c r="NUW390" s="37"/>
      <c r="NUX390" s="38"/>
      <c r="NUY390" s="37"/>
      <c r="NUZ390" s="38"/>
      <c r="NVA390" s="37"/>
      <c r="NVB390" s="38"/>
      <c r="NVC390" s="37"/>
      <c r="NVD390" s="38"/>
      <c r="NVE390" s="37"/>
      <c r="NVF390" s="38"/>
      <c r="NVG390" s="37"/>
      <c r="NVH390" s="38"/>
      <c r="NVI390" s="37"/>
      <c r="NVJ390" s="38"/>
      <c r="NVK390" s="37"/>
      <c r="NVL390" s="38"/>
      <c r="NVM390" s="37"/>
      <c r="NVN390" s="38"/>
      <c r="NVO390" s="37"/>
      <c r="NVP390" s="38"/>
      <c r="NVQ390" s="37"/>
      <c r="NVR390" s="38"/>
      <c r="NVS390" s="37"/>
      <c r="NVT390" s="38"/>
      <c r="NVU390" s="37"/>
      <c r="NVV390" s="38"/>
      <c r="NVW390" s="37"/>
      <c r="NVX390" s="38"/>
      <c r="NVY390" s="37"/>
      <c r="NVZ390" s="38"/>
      <c r="NWA390" s="37"/>
      <c r="NWB390" s="38"/>
      <c r="NWC390" s="37"/>
      <c r="NWD390" s="38"/>
      <c r="NWE390" s="37"/>
      <c r="NWF390" s="38"/>
      <c r="NWG390" s="37"/>
      <c r="NWH390" s="38"/>
      <c r="NWI390" s="37"/>
      <c r="NWJ390" s="38"/>
      <c r="NWK390" s="37"/>
      <c r="NWL390" s="38"/>
      <c r="NWM390" s="37"/>
      <c r="NWN390" s="38"/>
      <c r="NWO390" s="37"/>
      <c r="NWP390" s="38"/>
      <c r="NWQ390" s="37"/>
      <c r="NWR390" s="38"/>
      <c r="NWS390" s="37"/>
      <c r="NWT390" s="38"/>
      <c r="NWU390" s="37"/>
      <c r="NWV390" s="38"/>
      <c r="NWW390" s="37"/>
      <c r="NWX390" s="38"/>
      <c r="NWY390" s="37"/>
      <c r="NWZ390" s="38"/>
      <c r="NXA390" s="37"/>
      <c r="NXB390" s="38"/>
      <c r="NXC390" s="37"/>
      <c r="NXD390" s="38"/>
      <c r="NXE390" s="37"/>
      <c r="NXF390" s="38"/>
      <c r="NXG390" s="37"/>
      <c r="NXH390" s="38"/>
      <c r="NXI390" s="37"/>
      <c r="NXJ390" s="38"/>
      <c r="NXK390" s="37"/>
      <c r="NXL390" s="38"/>
      <c r="NXM390" s="37"/>
      <c r="NXN390" s="38"/>
      <c r="NXO390" s="37"/>
      <c r="NXP390" s="38"/>
      <c r="NXQ390" s="37"/>
      <c r="NXR390" s="38"/>
      <c r="NXS390" s="37"/>
      <c r="NXT390" s="38"/>
      <c r="NXU390" s="37"/>
      <c r="NXV390" s="38"/>
      <c r="NXW390" s="37"/>
      <c r="NXX390" s="38"/>
      <c r="NXY390" s="37"/>
      <c r="NXZ390" s="38"/>
      <c r="NYA390" s="37"/>
      <c r="NYB390" s="38"/>
      <c r="NYC390" s="37"/>
      <c r="NYD390" s="38"/>
      <c r="NYE390" s="37"/>
      <c r="NYF390" s="38"/>
      <c r="NYG390" s="37"/>
      <c r="NYH390" s="38"/>
      <c r="NYI390" s="37"/>
      <c r="NYJ390" s="38"/>
      <c r="NYK390" s="37"/>
      <c r="NYL390" s="38"/>
      <c r="NYM390" s="37"/>
      <c r="NYN390" s="38"/>
      <c r="NYO390" s="37"/>
      <c r="NYP390" s="38"/>
      <c r="NYQ390" s="37"/>
      <c r="NYR390" s="38"/>
      <c r="NYS390" s="37"/>
      <c r="NYT390" s="38"/>
      <c r="NYU390" s="37"/>
      <c r="NYV390" s="38"/>
      <c r="NYW390" s="37"/>
      <c r="NYX390" s="38"/>
      <c r="NYY390" s="37"/>
      <c r="NYZ390" s="38"/>
      <c r="NZA390" s="37"/>
      <c r="NZB390" s="38"/>
      <c r="NZC390" s="37"/>
      <c r="NZD390" s="38"/>
      <c r="NZE390" s="37"/>
      <c r="NZF390" s="38"/>
      <c r="NZG390" s="37"/>
      <c r="NZH390" s="38"/>
      <c r="NZI390" s="37"/>
      <c r="NZJ390" s="38"/>
      <c r="NZK390" s="37"/>
      <c r="NZL390" s="38"/>
      <c r="NZM390" s="37"/>
      <c r="NZN390" s="38"/>
      <c r="NZO390" s="37"/>
      <c r="NZP390" s="38"/>
      <c r="NZQ390" s="37"/>
      <c r="NZR390" s="38"/>
      <c r="NZS390" s="37"/>
      <c r="NZT390" s="38"/>
      <c r="NZU390" s="37"/>
      <c r="NZV390" s="38"/>
      <c r="NZW390" s="37"/>
      <c r="NZX390" s="38"/>
      <c r="NZY390" s="37"/>
      <c r="NZZ390" s="38"/>
      <c r="OAA390" s="37"/>
      <c r="OAB390" s="38"/>
      <c r="OAC390" s="37"/>
      <c r="OAD390" s="38"/>
      <c r="OAE390" s="37"/>
      <c r="OAF390" s="38"/>
      <c r="OAG390" s="37"/>
      <c r="OAH390" s="38"/>
      <c r="OAI390" s="37"/>
      <c r="OAJ390" s="38"/>
      <c r="OAK390" s="37"/>
      <c r="OAL390" s="38"/>
      <c r="OAM390" s="37"/>
      <c r="OAN390" s="38"/>
      <c r="OAO390" s="37"/>
      <c r="OAP390" s="38"/>
      <c r="OAQ390" s="37"/>
      <c r="OAR390" s="38"/>
      <c r="OAS390" s="37"/>
      <c r="OAT390" s="38"/>
      <c r="OAU390" s="37"/>
      <c r="OAV390" s="38"/>
      <c r="OAW390" s="37"/>
      <c r="OAX390" s="38"/>
      <c r="OAY390" s="37"/>
      <c r="OAZ390" s="38"/>
      <c r="OBA390" s="37"/>
      <c r="OBB390" s="38"/>
      <c r="OBC390" s="37"/>
      <c r="OBD390" s="38"/>
      <c r="OBE390" s="37"/>
      <c r="OBF390" s="38"/>
      <c r="OBG390" s="37"/>
      <c r="OBH390" s="38"/>
      <c r="OBI390" s="37"/>
      <c r="OBJ390" s="38"/>
      <c r="OBK390" s="37"/>
      <c r="OBL390" s="38"/>
      <c r="OBM390" s="37"/>
      <c r="OBN390" s="38"/>
      <c r="OBO390" s="37"/>
      <c r="OBP390" s="38"/>
      <c r="OBQ390" s="37"/>
      <c r="OBR390" s="38"/>
      <c r="OBS390" s="37"/>
      <c r="OBT390" s="38"/>
      <c r="OBU390" s="37"/>
      <c r="OBV390" s="38"/>
      <c r="OBW390" s="37"/>
      <c r="OBX390" s="38"/>
      <c r="OBY390" s="37"/>
      <c r="OBZ390" s="38"/>
      <c r="OCA390" s="37"/>
      <c r="OCB390" s="38"/>
      <c r="OCC390" s="37"/>
      <c r="OCD390" s="38"/>
      <c r="OCE390" s="37"/>
      <c r="OCF390" s="38"/>
      <c r="OCG390" s="37"/>
      <c r="OCH390" s="38"/>
      <c r="OCI390" s="37"/>
      <c r="OCJ390" s="38"/>
      <c r="OCK390" s="37"/>
      <c r="OCL390" s="38"/>
      <c r="OCM390" s="37"/>
      <c r="OCN390" s="38"/>
      <c r="OCO390" s="37"/>
      <c r="OCP390" s="38"/>
      <c r="OCQ390" s="37"/>
      <c r="OCR390" s="38"/>
      <c r="OCS390" s="37"/>
      <c r="OCT390" s="38"/>
      <c r="OCU390" s="37"/>
      <c r="OCV390" s="38"/>
      <c r="OCW390" s="37"/>
      <c r="OCX390" s="38"/>
      <c r="OCY390" s="37"/>
      <c r="OCZ390" s="38"/>
      <c r="ODA390" s="37"/>
      <c r="ODB390" s="38"/>
      <c r="ODC390" s="37"/>
      <c r="ODD390" s="38"/>
      <c r="ODE390" s="37"/>
      <c r="ODF390" s="38"/>
      <c r="ODG390" s="37"/>
      <c r="ODH390" s="38"/>
      <c r="ODI390" s="37"/>
      <c r="ODJ390" s="38"/>
      <c r="ODK390" s="37"/>
      <c r="ODL390" s="38"/>
      <c r="ODM390" s="37"/>
      <c r="ODN390" s="38"/>
      <c r="ODO390" s="37"/>
      <c r="ODP390" s="38"/>
      <c r="ODQ390" s="37"/>
      <c r="ODR390" s="38"/>
      <c r="ODS390" s="37"/>
      <c r="ODT390" s="38"/>
      <c r="ODU390" s="37"/>
      <c r="ODV390" s="38"/>
      <c r="ODW390" s="37"/>
      <c r="ODX390" s="38"/>
      <c r="ODY390" s="37"/>
      <c r="ODZ390" s="38"/>
      <c r="OEA390" s="37"/>
      <c r="OEB390" s="38"/>
      <c r="OEC390" s="37"/>
      <c r="OED390" s="38"/>
      <c r="OEE390" s="37"/>
      <c r="OEF390" s="38"/>
      <c r="OEG390" s="37"/>
      <c r="OEH390" s="38"/>
      <c r="OEI390" s="37"/>
      <c r="OEJ390" s="38"/>
      <c r="OEK390" s="37"/>
      <c r="OEL390" s="38"/>
      <c r="OEM390" s="37"/>
      <c r="OEN390" s="38"/>
      <c r="OEO390" s="37"/>
      <c r="OEP390" s="38"/>
      <c r="OEQ390" s="37"/>
      <c r="OER390" s="38"/>
      <c r="OES390" s="37"/>
      <c r="OET390" s="38"/>
      <c r="OEU390" s="37"/>
      <c r="OEV390" s="38"/>
      <c r="OEW390" s="37"/>
      <c r="OEX390" s="38"/>
      <c r="OEY390" s="37"/>
      <c r="OEZ390" s="38"/>
      <c r="OFA390" s="37"/>
      <c r="OFB390" s="38"/>
      <c r="OFC390" s="37"/>
      <c r="OFD390" s="38"/>
      <c r="OFE390" s="37"/>
      <c r="OFF390" s="38"/>
      <c r="OFG390" s="37"/>
      <c r="OFH390" s="38"/>
      <c r="OFI390" s="37"/>
      <c r="OFJ390" s="38"/>
      <c r="OFK390" s="37"/>
      <c r="OFL390" s="38"/>
      <c r="OFM390" s="37"/>
      <c r="OFN390" s="38"/>
      <c r="OFO390" s="37"/>
      <c r="OFP390" s="38"/>
      <c r="OFQ390" s="37"/>
      <c r="OFR390" s="38"/>
      <c r="OFS390" s="37"/>
      <c r="OFT390" s="38"/>
      <c r="OFU390" s="37"/>
      <c r="OFV390" s="38"/>
      <c r="OFW390" s="37"/>
      <c r="OFX390" s="38"/>
      <c r="OFY390" s="37"/>
      <c r="OFZ390" s="38"/>
      <c r="OGA390" s="37"/>
      <c r="OGB390" s="38"/>
      <c r="OGC390" s="37"/>
      <c r="OGD390" s="38"/>
      <c r="OGE390" s="37"/>
      <c r="OGF390" s="38"/>
      <c r="OGG390" s="37"/>
      <c r="OGH390" s="38"/>
      <c r="OGI390" s="37"/>
      <c r="OGJ390" s="38"/>
      <c r="OGK390" s="37"/>
      <c r="OGL390" s="38"/>
      <c r="OGM390" s="37"/>
      <c r="OGN390" s="38"/>
      <c r="OGO390" s="37"/>
      <c r="OGP390" s="38"/>
      <c r="OGQ390" s="37"/>
      <c r="OGR390" s="38"/>
      <c r="OGS390" s="37"/>
      <c r="OGT390" s="38"/>
      <c r="OGU390" s="37"/>
      <c r="OGV390" s="38"/>
      <c r="OGW390" s="37"/>
      <c r="OGX390" s="38"/>
      <c r="OGY390" s="37"/>
      <c r="OGZ390" s="38"/>
      <c r="OHA390" s="37"/>
      <c r="OHB390" s="38"/>
      <c r="OHC390" s="37"/>
      <c r="OHD390" s="38"/>
      <c r="OHE390" s="37"/>
      <c r="OHF390" s="38"/>
      <c r="OHG390" s="37"/>
      <c r="OHH390" s="38"/>
      <c r="OHI390" s="37"/>
      <c r="OHJ390" s="38"/>
      <c r="OHK390" s="37"/>
      <c r="OHL390" s="38"/>
      <c r="OHM390" s="37"/>
      <c r="OHN390" s="38"/>
      <c r="OHO390" s="37"/>
      <c r="OHP390" s="38"/>
      <c r="OHQ390" s="37"/>
      <c r="OHR390" s="38"/>
      <c r="OHS390" s="37"/>
      <c r="OHT390" s="38"/>
      <c r="OHU390" s="37"/>
      <c r="OHV390" s="38"/>
      <c r="OHW390" s="37"/>
      <c r="OHX390" s="38"/>
      <c r="OHY390" s="37"/>
      <c r="OHZ390" s="38"/>
      <c r="OIA390" s="37"/>
      <c r="OIB390" s="38"/>
      <c r="OIC390" s="37"/>
      <c r="OID390" s="38"/>
      <c r="OIE390" s="37"/>
      <c r="OIF390" s="38"/>
      <c r="OIG390" s="37"/>
      <c r="OIH390" s="38"/>
      <c r="OII390" s="37"/>
      <c r="OIJ390" s="38"/>
      <c r="OIK390" s="37"/>
      <c r="OIL390" s="38"/>
      <c r="OIM390" s="37"/>
      <c r="OIN390" s="38"/>
      <c r="OIO390" s="37"/>
      <c r="OIP390" s="38"/>
      <c r="OIQ390" s="37"/>
      <c r="OIR390" s="38"/>
      <c r="OIS390" s="37"/>
      <c r="OIT390" s="38"/>
      <c r="OIU390" s="37"/>
      <c r="OIV390" s="38"/>
      <c r="OIW390" s="37"/>
      <c r="OIX390" s="38"/>
      <c r="OIY390" s="37"/>
      <c r="OIZ390" s="38"/>
      <c r="OJA390" s="37"/>
      <c r="OJB390" s="38"/>
      <c r="OJC390" s="37"/>
      <c r="OJD390" s="38"/>
      <c r="OJE390" s="37"/>
      <c r="OJF390" s="38"/>
      <c r="OJG390" s="37"/>
      <c r="OJH390" s="38"/>
      <c r="OJI390" s="37"/>
      <c r="OJJ390" s="38"/>
      <c r="OJK390" s="37"/>
      <c r="OJL390" s="38"/>
      <c r="OJM390" s="37"/>
      <c r="OJN390" s="38"/>
      <c r="OJO390" s="37"/>
      <c r="OJP390" s="38"/>
      <c r="OJQ390" s="37"/>
      <c r="OJR390" s="38"/>
      <c r="OJS390" s="37"/>
      <c r="OJT390" s="38"/>
      <c r="OJU390" s="37"/>
      <c r="OJV390" s="38"/>
      <c r="OJW390" s="37"/>
      <c r="OJX390" s="38"/>
      <c r="OJY390" s="37"/>
      <c r="OJZ390" s="38"/>
      <c r="OKA390" s="37"/>
      <c r="OKB390" s="38"/>
      <c r="OKC390" s="37"/>
      <c r="OKD390" s="38"/>
      <c r="OKE390" s="37"/>
      <c r="OKF390" s="38"/>
      <c r="OKG390" s="37"/>
      <c r="OKH390" s="38"/>
      <c r="OKI390" s="37"/>
      <c r="OKJ390" s="38"/>
      <c r="OKK390" s="37"/>
      <c r="OKL390" s="38"/>
      <c r="OKM390" s="37"/>
      <c r="OKN390" s="38"/>
      <c r="OKO390" s="37"/>
      <c r="OKP390" s="38"/>
      <c r="OKQ390" s="37"/>
      <c r="OKR390" s="38"/>
      <c r="OKS390" s="37"/>
      <c r="OKT390" s="38"/>
      <c r="OKU390" s="37"/>
      <c r="OKV390" s="38"/>
      <c r="OKW390" s="37"/>
      <c r="OKX390" s="38"/>
      <c r="OKY390" s="37"/>
      <c r="OKZ390" s="38"/>
      <c r="OLA390" s="37"/>
      <c r="OLB390" s="38"/>
      <c r="OLC390" s="37"/>
      <c r="OLD390" s="38"/>
      <c r="OLE390" s="37"/>
      <c r="OLF390" s="38"/>
      <c r="OLG390" s="37"/>
      <c r="OLH390" s="38"/>
      <c r="OLI390" s="37"/>
      <c r="OLJ390" s="38"/>
      <c r="OLK390" s="37"/>
      <c r="OLL390" s="38"/>
      <c r="OLM390" s="37"/>
      <c r="OLN390" s="38"/>
      <c r="OLO390" s="37"/>
      <c r="OLP390" s="38"/>
      <c r="OLQ390" s="37"/>
      <c r="OLR390" s="38"/>
      <c r="OLS390" s="37"/>
      <c r="OLT390" s="38"/>
      <c r="OLU390" s="37"/>
      <c r="OLV390" s="38"/>
      <c r="OLW390" s="37"/>
      <c r="OLX390" s="38"/>
      <c r="OLY390" s="37"/>
      <c r="OLZ390" s="38"/>
      <c r="OMA390" s="37"/>
      <c r="OMB390" s="38"/>
      <c r="OMC390" s="37"/>
      <c r="OMD390" s="38"/>
      <c r="OME390" s="37"/>
      <c r="OMF390" s="38"/>
      <c r="OMG390" s="37"/>
      <c r="OMH390" s="38"/>
      <c r="OMI390" s="37"/>
      <c r="OMJ390" s="38"/>
      <c r="OMK390" s="37"/>
      <c r="OML390" s="38"/>
      <c r="OMM390" s="37"/>
      <c r="OMN390" s="38"/>
      <c r="OMO390" s="37"/>
      <c r="OMP390" s="38"/>
      <c r="OMQ390" s="37"/>
      <c r="OMR390" s="38"/>
      <c r="OMS390" s="37"/>
      <c r="OMT390" s="38"/>
      <c r="OMU390" s="37"/>
      <c r="OMV390" s="38"/>
      <c r="OMW390" s="37"/>
      <c r="OMX390" s="38"/>
      <c r="OMY390" s="37"/>
      <c r="OMZ390" s="38"/>
      <c r="ONA390" s="37"/>
      <c r="ONB390" s="38"/>
      <c r="ONC390" s="37"/>
      <c r="OND390" s="38"/>
      <c r="ONE390" s="37"/>
      <c r="ONF390" s="38"/>
      <c r="ONG390" s="37"/>
      <c r="ONH390" s="38"/>
      <c r="ONI390" s="37"/>
      <c r="ONJ390" s="38"/>
      <c r="ONK390" s="37"/>
      <c r="ONL390" s="38"/>
      <c r="ONM390" s="37"/>
      <c r="ONN390" s="38"/>
      <c r="ONO390" s="37"/>
      <c r="ONP390" s="38"/>
      <c r="ONQ390" s="37"/>
      <c r="ONR390" s="38"/>
      <c r="ONS390" s="37"/>
      <c r="ONT390" s="38"/>
      <c r="ONU390" s="37"/>
      <c r="ONV390" s="38"/>
      <c r="ONW390" s="37"/>
      <c r="ONX390" s="38"/>
      <c r="ONY390" s="37"/>
      <c r="ONZ390" s="38"/>
      <c r="OOA390" s="37"/>
      <c r="OOB390" s="38"/>
      <c r="OOC390" s="37"/>
      <c r="OOD390" s="38"/>
      <c r="OOE390" s="37"/>
      <c r="OOF390" s="38"/>
      <c r="OOG390" s="37"/>
      <c r="OOH390" s="38"/>
      <c r="OOI390" s="37"/>
      <c r="OOJ390" s="38"/>
      <c r="OOK390" s="37"/>
      <c r="OOL390" s="38"/>
      <c r="OOM390" s="37"/>
      <c r="OON390" s="38"/>
      <c r="OOO390" s="37"/>
      <c r="OOP390" s="38"/>
      <c r="OOQ390" s="37"/>
      <c r="OOR390" s="38"/>
      <c r="OOS390" s="37"/>
      <c r="OOT390" s="38"/>
      <c r="OOU390" s="37"/>
      <c r="OOV390" s="38"/>
      <c r="OOW390" s="37"/>
      <c r="OOX390" s="38"/>
      <c r="OOY390" s="37"/>
      <c r="OOZ390" s="38"/>
      <c r="OPA390" s="37"/>
      <c r="OPB390" s="38"/>
      <c r="OPC390" s="37"/>
      <c r="OPD390" s="38"/>
      <c r="OPE390" s="37"/>
      <c r="OPF390" s="38"/>
      <c r="OPG390" s="37"/>
      <c r="OPH390" s="38"/>
      <c r="OPI390" s="37"/>
      <c r="OPJ390" s="38"/>
      <c r="OPK390" s="37"/>
      <c r="OPL390" s="38"/>
      <c r="OPM390" s="37"/>
      <c r="OPN390" s="38"/>
      <c r="OPO390" s="37"/>
      <c r="OPP390" s="38"/>
      <c r="OPQ390" s="37"/>
      <c r="OPR390" s="38"/>
      <c r="OPS390" s="37"/>
      <c r="OPT390" s="38"/>
      <c r="OPU390" s="37"/>
      <c r="OPV390" s="38"/>
      <c r="OPW390" s="37"/>
      <c r="OPX390" s="38"/>
      <c r="OPY390" s="37"/>
      <c r="OPZ390" s="38"/>
      <c r="OQA390" s="37"/>
      <c r="OQB390" s="38"/>
      <c r="OQC390" s="37"/>
      <c r="OQD390" s="38"/>
      <c r="OQE390" s="37"/>
      <c r="OQF390" s="38"/>
      <c r="OQG390" s="37"/>
      <c r="OQH390" s="38"/>
      <c r="OQI390" s="37"/>
      <c r="OQJ390" s="38"/>
      <c r="OQK390" s="37"/>
      <c r="OQL390" s="38"/>
      <c r="OQM390" s="37"/>
      <c r="OQN390" s="38"/>
      <c r="OQO390" s="37"/>
      <c r="OQP390" s="38"/>
      <c r="OQQ390" s="37"/>
      <c r="OQR390" s="38"/>
      <c r="OQS390" s="37"/>
      <c r="OQT390" s="38"/>
      <c r="OQU390" s="37"/>
      <c r="OQV390" s="38"/>
      <c r="OQW390" s="37"/>
      <c r="OQX390" s="38"/>
      <c r="OQY390" s="37"/>
      <c r="OQZ390" s="38"/>
      <c r="ORA390" s="37"/>
      <c r="ORB390" s="38"/>
      <c r="ORC390" s="37"/>
      <c r="ORD390" s="38"/>
      <c r="ORE390" s="37"/>
      <c r="ORF390" s="38"/>
      <c r="ORG390" s="37"/>
      <c r="ORH390" s="38"/>
      <c r="ORI390" s="37"/>
      <c r="ORJ390" s="38"/>
      <c r="ORK390" s="37"/>
      <c r="ORL390" s="38"/>
      <c r="ORM390" s="37"/>
      <c r="ORN390" s="38"/>
      <c r="ORO390" s="37"/>
      <c r="ORP390" s="38"/>
      <c r="ORQ390" s="37"/>
      <c r="ORR390" s="38"/>
      <c r="ORS390" s="37"/>
      <c r="ORT390" s="38"/>
      <c r="ORU390" s="37"/>
      <c r="ORV390" s="38"/>
      <c r="ORW390" s="37"/>
      <c r="ORX390" s="38"/>
      <c r="ORY390" s="37"/>
      <c r="ORZ390" s="38"/>
      <c r="OSA390" s="37"/>
      <c r="OSB390" s="38"/>
      <c r="OSC390" s="37"/>
      <c r="OSD390" s="38"/>
      <c r="OSE390" s="37"/>
      <c r="OSF390" s="38"/>
      <c r="OSG390" s="37"/>
      <c r="OSH390" s="38"/>
      <c r="OSI390" s="37"/>
      <c r="OSJ390" s="38"/>
      <c r="OSK390" s="37"/>
      <c r="OSL390" s="38"/>
      <c r="OSM390" s="37"/>
      <c r="OSN390" s="38"/>
      <c r="OSO390" s="37"/>
      <c r="OSP390" s="38"/>
      <c r="OSQ390" s="37"/>
      <c r="OSR390" s="38"/>
      <c r="OSS390" s="37"/>
      <c r="OST390" s="38"/>
      <c r="OSU390" s="37"/>
      <c r="OSV390" s="38"/>
      <c r="OSW390" s="37"/>
      <c r="OSX390" s="38"/>
      <c r="OSY390" s="37"/>
      <c r="OSZ390" s="38"/>
      <c r="OTA390" s="37"/>
      <c r="OTB390" s="38"/>
      <c r="OTC390" s="37"/>
      <c r="OTD390" s="38"/>
      <c r="OTE390" s="37"/>
      <c r="OTF390" s="38"/>
      <c r="OTG390" s="37"/>
      <c r="OTH390" s="38"/>
      <c r="OTI390" s="37"/>
      <c r="OTJ390" s="38"/>
      <c r="OTK390" s="37"/>
      <c r="OTL390" s="38"/>
      <c r="OTM390" s="37"/>
      <c r="OTN390" s="38"/>
      <c r="OTO390" s="37"/>
      <c r="OTP390" s="38"/>
      <c r="OTQ390" s="37"/>
      <c r="OTR390" s="38"/>
      <c r="OTS390" s="37"/>
      <c r="OTT390" s="38"/>
      <c r="OTU390" s="37"/>
      <c r="OTV390" s="38"/>
      <c r="OTW390" s="37"/>
      <c r="OTX390" s="38"/>
      <c r="OTY390" s="37"/>
      <c r="OTZ390" s="38"/>
      <c r="OUA390" s="37"/>
      <c r="OUB390" s="38"/>
      <c r="OUC390" s="37"/>
      <c r="OUD390" s="38"/>
      <c r="OUE390" s="37"/>
      <c r="OUF390" s="38"/>
      <c r="OUG390" s="37"/>
      <c r="OUH390" s="38"/>
      <c r="OUI390" s="37"/>
      <c r="OUJ390" s="38"/>
      <c r="OUK390" s="37"/>
      <c r="OUL390" s="38"/>
      <c r="OUM390" s="37"/>
      <c r="OUN390" s="38"/>
      <c r="OUO390" s="37"/>
      <c r="OUP390" s="38"/>
      <c r="OUQ390" s="37"/>
      <c r="OUR390" s="38"/>
      <c r="OUS390" s="37"/>
      <c r="OUT390" s="38"/>
      <c r="OUU390" s="37"/>
      <c r="OUV390" s="38"/>
      <c r="OUW390" s="37"/>
      <c r="OUX390" s="38"/>
      <c r="OUY390" s="37"/>
      <c r="OUZ390" s="38"/>
      <c r="OVA390" s="37"/>
      <c r="OVB390" s="38"/>
      <c r="OVC390" s="37"/>
      <c r="OVD390" s="38"/>
      <c r="OVE390" s="37"/>
      <c r="OVF390" s="38"/>
      <c r="OVG390" s="37"/>
      <c r="OVH390" s="38"/>
      <c r="OVI390" s="37"/>
      <c r="OVJ390" s="38"/>
      <c r="OVK390" s="37"/>
      <c r="OVL390" s="38"/>
      <c r="OVM390" s="37"/>
      <c r="OVN390" s="38"/>
      <c r="OVO390" s="37"/>
      <c r="OVP390" s="38"/>
      <c r="OVQ390" s="37"/>
      <c r="OVR390" s="38"/>
      <c r="OVS390" s="37"/>
      <c r="OVT390" s="38"/>
      <c r="OVU390" s="37"/>
      <c r="OVV390" s="38"/>
      <c r="OVW390" s="37"/>
      <c r="OVX390" s="38"/>
      <c r="OVY390" s="37"/>
      <c r="OVZ390" s="38"/>
      <c r="OWA390" s="37"/>
      <c r="OWB390" s="38"/>
      <c r="OWC390" s="37"/>
      <c r="OWD390" s="38"/>
      <c r="OWE390" s="37"/>
      <c r="OWF390" s="38"/>
      <c r="OWG390" s="37"/>
      <c r="OWH390" s="38"/>
      <c r="OWI390" s="37"/>
      <c r="OWJ390" s="38"/>
      <c r="OWK390" s="37"/>
      <c r="OWL390" s="38"/>
      <c r="OWM390" s="37"/>
      <c r="OWN390" s="38"/>
      <c r="OWO390" s="37"/>
      <c r="OWP390" s="38"/>
      <c r="OWQ390" s="37"/>
      <c r="OWR390" s="38"/>
      <c r="OWS390" s="37"/>
      <c r="OWT390" s="38"/>
      <c r="OWU390" s="37"/>
      <c r="OWV390" s="38"/>
      <c r="OWW390" s="37"/>
      <c r="OWX390" s="38"/>
      <c r="OWY390" s="37"/>
      <c r="OWZ390" s="38"/>
      <c r="OXA390" s="37"/>
      <c r="OXB390" s="38"/>
      <c r="OXC390" s="37"/>
      <c r="OXD390" s="38"/>
      <c r="OXE390" s="37"/>
      <c r="OXF390" s="38"/>
      <c r="OXG390" s="37"/>
      <c r="OXH390" s="38"/>
      <c r="OXI390" s="37"/>
      <c r="OXJ390" s="38"/>
      <c r="OXK390" s="37"/>
      <c r="OXL390" s="38"/>
      <c r="OXM390" s="37"/>
      <c r="OXN390" s="38"/>
      <c r="OXO390" s="37"/>
      <c r="OXP390" s="38"/>
      <c r="OXQ390" s="37"/>
      <c r="OXR390" s="38"/>
      <c r="OXS390" s="37"/>
      <c r="OXT390" s="38"/>
      <c r="OXU390" s="37"/>
      <c r="OXV390" s="38"/>
      <c r="OXW390" s="37"/>
      <c r="OXX390" s="38"/>
      <c r="OXY390" s="37"/>
      <c r="OXZ390" s="38"/>
      <c r="OYA390" s="37"/>
      <c r="OYB390" s="38"/>
      <c r="OYC390" s="37"/>
      <c r="OYD390" s="38"/>
      <c r="OYE390" s="37"/>
      <c r="OYF390" s="38"/>
      <c r="OYG390" s="37"/>
      <c r="OYH390" s="38"/>
      <c r="OYI390" s="37"/>
      <c r="OYJ390" s="38"/>
      <c r="OYK390" s="37"/>
      <c r="OYL390" s="38"/>
      <c r="OYM390" s="37"/>
      <c r="OYN390" s="38"/>
      <c r="OYO390" s="37"/>
      <c r="OYP390" s="38"/>
      <c r="OYQ390" s="37"/>
      <c r="OYR390" s="38"/>
      <c r="OYS390" s="37"/>
      <c r="OYT390" s="38"/>
      <c r="OYU390" s="37"/>
      <c r="OYV390" s="38"/>
      <c r="OYW390" s="37"/>
      <c r="OYX390" s="38"/>
      <c r="OYY390" s="37"/>
      <c r="OYZ390" s="38"/>
      <c r="OZA390" s="37"/>
      <c r="OZB390" s="38"/>
      <c r="OZC390" s="37"/>
      <c r="OZD390" s="38"/>
      <c r="OZE390" s="37"/>
      <c r="OZF390" s="38"/>
      <c r="OZG390" s="37"/>
      <c r="OZH390" s="38"/>
      <c r="OZI390" s="37"/>
      <c r="OZJ390" s="38"/>
      <c r="OZK390" s="37"/>
      <c r="OZL390" s="38"/>
      <c r="OZM390" s="37"/>
      <c r="OZN390" s="38"/>
      <c r="OZO390" s="37"/>
      <c r="OZP390" s="38"/>
      <c r="OZQ390" s="37"/>
      <c r="OZR390" s="38"/>
      <c r="OZS390" s="37"/>
      <c r="OZT390" s="38"/>
      <c r="OZU390" s="37"/>
      <c r="OZV390" s="38"/>
      <c r="OZW390" s="37"/>
      <c r="OZX390" s="38"/>
      <c r="OZY390" s="37"/>
      <c r="OZZ390" s="38"/>
      <c r="PAA390" s="37"/>
      <c r="PAB390" s="38"/>
      <c r="PAC390" s="37"/>
      <c r="PAD390" s="38"/>
      <c r="PAE390" s="37"/>
      <c r="PAF390" s="38"/>
      <c r="PAG390" s="37"/>
      <c r="PAH390" s="38"/>
      <c r="PAI390" s="37"/>
      <c r="PAJ390" s="38"/>
      <c r="PAK390" s="37"/>
      <c r="PAL390" s="38"/>
      <c r="PAM390" s="37"/>
      <c r="PAN390" s="38"/>
      <c r="PAO390" s="37"/>
      <c r="PAP390" s="38"/>
      <c r="PAQ390" s="37"/>
      <c r="PAR390" s="38"/>
      <c r="PAS390" s="37"/>
      <c r="PAT390" s="38"/>
      <c r="PAU390" s="37"/>
      <c r="PAV390" s="38"/>
      <c r="PAW390" s="37"/>
      <c r="PAX390" s="38"/>
      <c r="PAY390" s="37"/>
      <c r="PAZ390" s="38"/>
      <c r="PBA390" s="37"/>
      <c r="PBB390" s="38"/>
      <c r="PBC390" s="37"/>
      <c r="PBD390" s="38"/>
      <c r="PBE390" s="37"/>
      <c r="PBF390" s="38"/>
      <c r="PBG390" s="37"/>
      <c r="PBH390" s="38"/>
      <c r="PBI390" s="37"/>
      <c r="PBJ390" s="38"/>
      <c r="PBK390" s="37"/>
      <c r="PBL390" s="38"/>
      <c r="PBM390" s="37"/>
      <c r="PBN390" s="38"/>
      <c r="PBO390" s="37"/>
      <c r="PBP390" s="38"/>
      <c r="PBQ390" s="37"/>
      <c r="PBR390" s="38"/>
      <c r="PBS390" s="37"/>
      <c r="PBT390" s="38"/>
      <c r="PBU390" s="37"/>
      <c r="PBV390" s="38"/>
      <c r="PBW390" s="37"/>
      <c r="PBX390" s="38"/>
      <c r="PBY390" s="37"/>
      <c r="PBZ390" s="38"/>
      <c r="PCA390" s="37"/>
      <c r="PCB390" s="38"/>
      <c r="PCC390" s="37"/>
      <c r="PCD390" s="38"/>
      <c r="PCE390" s="37"/>
      <c r="PCF390" s="38"/>
      <c r="PCG390" s="37"/>
      <c r="PCH390" s="38"/>
      <c r="PCI390" s="37"/>
      <c r="PCJ390" s="38"/>
      <c r="PCK390" s="37"/>
      <c r="PCL390" s="38"/>
      <c r="PCM390" s="37"/>
      <c r="PCN390" s="38"/>
      <c r="PCO390" s="37"/>
      <c r="PCP390" s="38"/>
      <c r="PCQ390" s="37"/>
      <c r="PCR390" s="38"/>
      <c r="PCS390" s="37"/>
      <c r="PCT390" s="38"/>
      <c r="PCU390" s="37"/>
      <c r="PCV390" s="38"/>
      <c r="PCW390" s="37"/>
      <c r="PCX390" s="38"/>
      <c r="PCY390" s="37"/>
      <c r="PCZ390" s="38"/>
      <c r="PDA390" s="37"/>
      <c r="PDB390" s="38"/>
      <c r="PDC390" s="37"/>
      <c r="PDD390" s="38"/>
      <c r="PDE390" s="37"/>
      <c r="PDF390" s="38"/>
      <c r="PDG390" s="37"/>
      <c r="PDH390" s="38"/>
      <c r="PDI390" s="37"/>
      <c r="PDJ390" s="38"/>
      <c r="PDK390" s="37"/>
      <c r="PDL390" s="38"/>
      <c r="PDM390" s="37"/>
      <c r="PDN390" s="38"/>
      <c r="PDO390" s="37"/>
      <c r="PDP390" s="38"/>
      <c r="PDQ390" s="37"/>
      <c r="PDR390" s="38"/>
      <c r="PDS390" s="37"/>
      <c r="PDT390" s="38"/>
      <c r="PDU390" s="37"/>
      <c r="PDV390" s="38"/>
      <c r="PDW390" s="37"/>
      <c r="PDX390" s="38"/>
      <c r="PDY390" s="37"/>
      <c r="PDZ390" s="38"/>
      <c r="PEA390" s="37"/>
      <c r="PEB390" s="38"/>
      <c r="PEC390" s="37"/>
      <c r="PED390" s="38"/>
      <c r="PEE390" s="37"/>
      <c r="PEF390" s="38"/>
      <c r="PEG390" s="37"/>
      <c r="PEH390" s="38"/>
      <c r="PEI390" s="37"/>
      <c r="PEJ390" s="38"/>
      <c r="PEK390" s="37"/>
      <c r="PEL390" s="38"/>
      <c r="PEM390" s="37"/>
      <c r="PEN390" s="38"/>
      <c r="PEO390" s="37"/>
      <c r="PEP390" s="38"/>
      <c r="PEQ390" s="37"/>
      <c r="PER390" s="38"/>
      <c r="PES390" s="37"/>
      <c r="PET390" s="38"/>
      <c r="PEU390" s="37"/>
      <c r="PEV390" s="38"/>
      <c r="PEW390" s="37"/>
      <c r="PEX390" s="38"/>
      <c r="PEY390" s="37"/>
      <c r="PEZ390" s="38"/>
      <c r="PFA390" s="37"/>
      <c r="PFB390" s="38"/>
      <c r="PFC390" s="37"/>
      <c r="PFD390" s="38"/>
      <c r="PFE390" s="37"/>
      <c r="PFF390" s="38"/>
      <c r="PFG390" s="37"/>
      <c r="PFH390" s="38"/>
      <c r="PFI390" s="37"/>
      <c r="PFJ390" s="38"/>
      <c r="PFK390" s="37"/>
      <c r="PFL390" s="38"/>
      <c r="PFM390" s="37"/>
      <c r="PFN390" s="38"/>
      <c r="PFO390" s="37"/>
      <c r="PFP390" s="38"/>
      <c r="PFQ390" s="37"/>
      <c r="PFR390" s="38"/>
      <c r="PFS390" s="37"/>
      <c r="PFT390" s="38"/>
      <c r="PFU390" s="37"/>
      <c r="PFV390" s="38"/>
      <c r="PFW390" s="37"/>
      <c r="PFX390" s="38"/>
      <c r="PFY390" s="37"/>
      <c r="PFZ390" s="38"/>
      <c r="PGA390" s="37"/>
      <c r="PGB390" s="38"/>
      <c r="PGC390" s="37"/>
      <c r="PGD390" s="38"/>
      <c r="PGE390" s="37"/>
      <c r="PGF390" s="38"/>
      <c r="PGG390" s="37"/>
      <c r="PGH390" s="38"/>
      <c r="PGI390" s="37"/>
      <c r="PGJ390" s="38"/>
      <c r="PGK390" s="37"/>
      <c r="PGL390" s="38"/>
      <c r="PGM390" s="37"/>
      <c r="PGN390" s="38"/>
      <c r="PGO390" s="37"/>
      <c r="PGP390" s="38"/>
      <c r="PGQ390" s="37"/>
      <c r="PGR390" s="38"/>
      <c r="PGS390" s="37"/>
      <c r="PGT390" s="38"/>
      <c r="PGU390" s="37"/>
      <c r="PGV390" s="38"/>
      <c r="PGW390" s="37"/>
      <c r="PGX390" s="38"/>
      <c r="PGY390" s="37"/>
      <c r="PGZ390" s="38"/>
      <c r="PHA390" s="37"/>
      <c r="PHB390" s="38"/>
      <c r="PHC390" s="37"/>
      <c r="PHD390" s="38"/>
      <c r="PHE390" s="37"/>
      <c r="PHF390" s="38"/>
      <c r="PHG390" s="37"/>
      <c r="PHH390" s="38"/>
      <c r="PHI390" s="37"/>
      <c r="PHJ390" s="38"/>
      <c r="PHK390" s="37"/>
      <c r="PHL390" s="38"/>
      <c r="PHM390" s="37"/>
      <c r="PHN390" s="38"/>
      <c r="PHO390" s="37"/>
      <c r="PHP390" s="38"/>
      <c r="PHQ390" s="37"/>
      <c r="PHR390" s="38"/>
      <c r="PHS390" s="37"/>
      <c r="PHT390" s="38"/>
      <c r="PHU390" s="37"/>
      <c r="PHV390" s="38"/>
      <c r="PHW390" s="37"/>
      <c r="PHX390" s="38"/>
      <c r="PHY390" s="37"/>
      <c r="PHZ390" s="38"/>
      <c r="PIA390" s="37"/>
      <c r="PIB390" s="38"/>
      <c r="PIC390" s="37"/>
      <c r="PID390" s="38"/>
      <c r="PIE390" s="37"/>
      <c r="PIF390" s="38"/>
      <c r="PIG390" s="37"/>
      <c r="PIH390" s="38"/>
      <c r="PII390" s="37"/>
      <c r="PIJ390" s="38"/>
      <c r="PIK390" s="37"/>
      <c r="PIL390" s="38"/>
      <c r="PIM390" s="37"/>
      <c r="PIN390" s="38"/>
      <c r="PIO390" s="37"/>
      <c r="PIP390" s="38"/>
      <c r="PIQ390" s="37"/>
      <c r="PIR390" s="38"/>
      <c r="PIS390" s="37"/>
      <c r="PIT390" s="38"/>
      <c r="PIU390" s="37"/>
      <c r="PIV390" s="38"/>
      <c r="PIW390" s="37"/>
      <c r="PIX390" s="38"/>
      <c r="PIY390" s="37"/>
      <c r="PIZ390" s="38"/>
      <c r="PJA390" s="37"/>
      <c r="PJB390" s="38"/>
      <c r="PJC390" s="37"/>
      <c r="PJD390" s="38"/>
      <c r="PJE390" s="37"/>
      <c r="PJF390" s="38"/>
      <c r="PJG390" s="37"/>
      <c r="PJH390" s="38"/>
      <c r="PJI390" s="37"/>
      <c r="PJJ390" s="38"/>
      <c r="PJK390" s="37"/>
      <c r="PJL390" s="38"/>
      <c r="PJM390" s="37"/>
      <c r="PJN390" s="38"/>
      <c r="PJO390" s="37"/>
      <c r="PJP390" s="38"/>
      <c r="PJQ390" s="37"/>
      <c r="PJR390" s="38"/>
      <c r="PJS390" s="37"/>
      <c r="PJT390" s="38"/>
      <c r="PJU390" s="37"/>
      <c r="PJV390" s="38"/>
      <c r="PJW390" s="37"/>
      <c r="PJX390" s="38"/>
      <c r="PJY390" s="37"/>
      <c r="PJZ390" s="38"/>
      <c r="PKA390" s="37"/>
      <c r="PKB390" s="38"/>
      <c r="PKC390" s="37"/>
      <c r="PKD390" s="38"/>
      <c r="PKE390" s="37"/>
      <c r="PKF390" s="38"/>
      <c r="PKG390" s="37"/>
      <c r="PKH390" s="38"/>
      <c r="PKI390" s="37"/>
      <c r="PKJ390" s="38"/>
      <c r="PKK390" s="37"/>
      <c r="PKL390" s="38"/>
      <c r="PKM390" s="37"/>
      <c r="PKN390" s="38"/>
      <c r="PKO390" s="37"/>
      <c r="PKP390" s="38"/>
      <c r="PKQ390" s="37"/>
      <c r="PKR390" s="38"/>
      <c r="PKS390" s="37"/>
      <c r="PKT390" s="38"/>
      <c r="PKU390" s="37"/>
      <c r="PKV390" s="38"/>
      <c r="PKW390" s="37"/>
      <c r="PKX390" s="38"/>
      <c r="PKY390" s="37"/>
      <c r="PKZ390" s="38"/>
      <c r="PLA390" s="37"/>
      <c r="PLB390" s="38"/>
      <c r="PLC390" s="37"/>
      <c r="PLD390" s="38"/>
      <c r="PLE390" s="37"/>
      <c r="PLF390" s="38"/>
      <c r="PLG390" s="37"/>
      <c r="PLH390" s="38"/>
      <c r="PLI390" s="37"/>
      <c r="PLJ390" s="38"/>
      <c r="PLK390" s="37"/>
      <c r="PLL390" s="38"/>
      <c r="PLM390" s="37"/>
      <c r="PLN390" s="38"/>
      <c r="PLO390" s="37"/>
      <c r="PLP390" s="38"/>
      <c r="PLQ390" s="37"/>
      <c r="PLR390" s="38"/>
      <c r="PLS390" s="37"/>
      <c r="PLT390" s="38"/>
      <c r="PLU390" s="37"/>
      <c r="PLV390" s="38"/>
      <c r="PLW390" s="37"/>
      <c r="PLX390" s="38"/>
      <c r="PLY390" s="37"/>
      <c r="PLZ390" s="38"/>
      <c r="PMA390" s="37"/>
      <c r="PMB390" s="38"/>
      <c r="PMC390" s="37"/>
      <c r="PMD390" s="38"/>
      <c r="PME390" s="37"/>
      <c r="PMF390" s="38"/>
      <c r="PMG390" s="37"/>
      <c r="PMH390" s="38"/>
      <c r="PMI390" s="37"/>
      <c r="PMJ390" s="38"/>
      <c r="PMK390" s="37"/>
      <c r="PML390" s="38"/>
      <c r="PMM390" s="37"/>
      <c r="PMN390" s="38"/>
      <c r="PMO390" s="37"/>
      <c r="PMP390" s="38"/>
      <c r="PMQ390" s="37"/>
      <c r="PMR390" s="38"/>
      <c r="PMS390" s="37"/>
      <c r="PMT390" s="38"/>
      <c r="PMU390" s="37"/>
      <c r="PMV390" s="38"/>
      <c r="PMW390" s="37"/>
      <c r="PMX390" s="38"/>
      <c r="PMY390" s="37"/>
      <c r="PMZ390" s="38"/>
      <c r="PNA390" s="37"/>
      <c r="PNB390" s="38"/>
      <c r="PNC390" s="37"/>
      <c r="PND390" s="38"/>
      <c r="PNE390" s="37"/>
      <c r="PNF390" s="38"/>
      <c r="PNG390" s="37"/>
      <c r="PNH390" s="38"/>
      <c r="PNI390" s="37"/>
      <c r="PNJ390" s="38"/>
      <c r="PNK390" s="37"/>
      <c r="PNL390" s="38"/>
      <c r="PNM390" s="37"/>
      <c r="PNN390" s="38"/>
      <c r="PNO390" s="37"/>
      <c r="PNP390" s="38"/>
      <c r="PNQ390" s="37"/>
      <c r="PNR390" s="38"/>
      <c r="PNS390" s="37"/>
      <c r="PNT390" s="38"/>
      <c r="PNU390" s="37"/>
      <c r="PNV390" s="38"/>
      <c r="PNW390" s="37"/>
      <c r="PNX390" s="38"/>
      <c r="PNY390" s="37"/>
      <c r="PNZ390" s="38"/>
      <c r="POA390" s="37"/>
      <c r="POB390" s="38"/>
      <c r="POC390" s="37"/>
      <c r="POD390" s="38"/>
      <c r="POE390" s="37"/>
      <c r="POF390" s="38"/>
      <c r="POG390" s="37"/>
      <c r="POH390" s="38"/>
      <c r="POI390" s="37"/>
      <c r="POJ390" s="38"/>
      <c r="POK390" s="37"/>
      <c r="POL390" s="38"/>
      <c r="POM390" s="37"/>
      <c r="PON390" s="38"/>
      <c r="POO390" s="37"/>
      <c r="POP390" s="38"/>
      <c r="POQ390" s="37"/>
      <c r="POR390" s="38"/>
      <c r="POS390" s="37"/>
      <c r="POT390" s="38"/>
      <c r="POU390" s="37"/>
      <c r="POV390" s="38"/>
      <c r="POW390" s="37"/>
      <c r="POX390" s="38"/>
      <c r="POY390" s="37"/>
      <c r="POZ390" s="38"/>
      <c r="PPA390" s="37"/>
      <c r="PPB390" s="38"/>
      <c r="PPC390" s="37"/>
      <c r="PPD390" s="38"/>
      <c r="PPE390" s="37"/>
      <c r="PPF390" s="38"/>
      <c r="PPG390" s="37"/>
      <c r="PPH390" s="38"/>
      <c r="PPI390" s="37"/>
      <c r="PPJ390" s="38"/>
      <c r="PPK390" s="37"/>
      <c r="PPL390" s="38"/>
      <c r="PPM390" s="37"/>
      <c r="PPN390" s="38"/>
      <c r="PPO390" s="37"/>
      <c r="PPP390" s="38"/>
      <c r="PPQ390" s="37"/>
      <c r="PPR390" s="38"/>
      <c r="PPS390" s="37"/>
      <c r="PPT390" s="38"/>
      <c r="PPU390" s="37"/>
      <c r="PPV390" s="38"/>
      <c r="PPW390" s="37"/>
      <c r="PPX390" s="38"/>
      <c r="PPY390" s="37"/>
      <c r="PPZ390" s="38"/>
      <c r="PQA390" s="37"/>
      <c r="PQB390" s="38"/>
      <c r="PQC390" s="37"/>
      <c r="PQD390" s="38"/>
      <c r="PQE390" s="37"/>
      <c r="PQF390" s="38"/>
      <c r="PQG390" s="37"/>
      <c r="PQH390" s="38"/>
      <c r="PQI390" s="37"/>
      <c r="PQJ390" s="38"/>
      <c r="PQK390" s="37"/>
      <c r="PQL390" s="38"/>
      <c r="PQM390" s="37"/>
      <c r="PQN390" s="38"/>
      <c r="PQO390" s="37"/>
      <c r="PQP390" s="38"/>
      <c r="PQQ390" s="37"/>
      <c r="PQR390" s="38"/>
      <c r="PQS390" s="37"/>
      <c r="PQT390" s="38"/>
      <c r="PQU390" s="37"/>
      <c r="PQV390" s="38"/>
      <c r="PQW390" s="37"/>
      <c r="PQX390" s="38"/>
      <c r="PQY390" s="37"/>
      <c r="PQZ390" s="38"/>
      <c r="PRA390" s="37"/>
      <c r="PRB390" s="38"/>
      <c r="PRC390" s="37"/>
      <c r="PRD390" s="38"/>
      <c r="PRE390" s="37"/>
      <c r="PRF390" s="38"/>
      <c r="PRG390" s="37"/>
      <c r="PRH390" s="38"/>
      <c r="PRI390" s="37"/>
      <c r="PRJ390" s="38"/>
      <c r="PRK390" s="37"/>
      <c r="PRL390" s="38"/>
      <c r="PRM390" s="37"/>
      <c r="PRN390" s="38"/>
      <c r="PRO390" s="37"/>
      <c r="PRP390" s="38"/>
      <c r="PRQ390" s="37"/>
      <c r="PRR390" s="38"/>
      <c r="PRS390" s="37"/>
      <c r="PRT390" s="38"/>
      <c r="PRU390" s="37"/>
      <c r="PRV390" s="38"/>
      <c r="PRW390" s="37"/>
      <c r="PRX390" s="38"/>
      <c r="PRY390" s="37"/>
      <c r="PRZ390" s="38"/>
      <c r="PSA390" s="37"/>
      <c r="PSB390" s="38"/>
      <c r="PSC390" s="37"/>
      <c r="PSD390" s="38"/>
      <c r="PSE390" s="37"/>
      <c r="PSF390" s="38"/>
      <c r="PSG390" s="37"/>
      <c r="PSH390" s="38"/>
      <c r="PSI390" s="37"/>
      <c r="PSJ390" s="38"/>
      <c r="PSK390" s="37"/>
      <c r="PSL390" s="38"/>
      <c r="PSM390" s="37"/>
      <c r="PSN390" s="38"/>
      <c r="PSO390" s="37"/>
      <c r="PSP390" s="38"/>
      <c r="PSQ390" s="37"/>
      <c r="PSR390" s="38"/>
      <c r="PSS390" s="37"/>
      <c r="PST390" s="38"/>
      <c r="PSU390" s="37"/>
      <c r="PSV390" s="38"/>
      <c r="PSW390" s="37"/>
      <c r="PSX390" s="38"/>
      <c r="PSY390" s="37"/>
      <c r="PSZ390" s="38"/>
      <c r="PTA390" s="37"/>
      <c r="PTB390" s="38"/>
      <c r="PTC390" s="37"/>
      <c r="PTD390" s="38"/>
      <c r="PTE390" s="37"/>
      <c r="PTF390" s="38"/>
      <c r="PTG390" s="37"/>
      <c r="PTH390" s="38"/>
      <c r="PTI390" s="37"/>
      <c r="PTJ390" s="38"/>
      <c r="PTK390" s="37"/>
      <c r="PTL390" s="38"/>
      <c r="PTM390" s="37"/>
      <c r="PTN390" s="38"/>
      <c r="PTO390" s="37"/>
      <c r="PTP390" s="38"/>
      <c r="PTQ390" s="37"/>
      <c r="PTR390" s="38"/>
      <c r="PTS390" s="37"/>
      <c r="PTT390" s="38"/>
      <c r="PTU390" s="37"/>
      <c r="PTV390" s="38"/>
      <c r="PTW390" s="37"/>
      <c r="PTX390" s="38"/>
      <c r="PTY390" s="37"/>
      <c r="PTZ390" s="38"/>
      <c r="PUA390" s="37"/>
      <c r="PUB390" s="38"/>
      <c r="PUC390" s="37"/>
      <c r="PUD390" s="38"/>
      <c r="PUE390" s="37"/>
      <c r="PUF390" s="38"/>
      <c r="PUG390" s="37"/>
      <c r="PUH390" s="38"/>
      <c r="PUI390" s="37"/>
      <c r="PUJ390" s="38"/>
      <c r="PUK390" s="37"/>
      <c r="PUL390" s="38"/>
      <c r="PUM390" s="37"/>
      <c r="PUN390" s="38"/>
      <c r="PUO390" s="37"/>
      <c r="PUP390" s="38"/>
      <c r="PUQ390" s="37"/>
      <c r="PUR390" s="38"/>
      <c r="PUS390" s="37"/>
      <c r="PUT390" s="38"/>
      <c r="PUU390" s="37"/>
      <c r="PUV390" s="38"/>
      <c r="PUW390" s="37"/>
      <c r="PUX390" s="38"/>
      <c r="PUY390" s="37"/>
      <c r="PUZ390" s="38"/>
      <c r="PVA390" s="37"/>
      <c r="PVB390" s="38"/>
      <c r="PVC390" s="37"/>
      <c r="PVD390" s="38"/>
      <c r="PVE390" s="37"/>
      <c r="PVF390" s="38"/>
      <c r="PVG390" s="37"/>
      <c r="PVH390" s="38"/>
      <c r="PVI390" s="37"/>
      <c r="PVJ390" s="38"/>
      <c r="PVK390" s="37"/>
      <c r="PVL390" s="38"/>
      <c r="PVM390" s="37"/>
      <c r="PVN390" s="38"/>
      <c r="PVO390" s="37"/>
      <c r="PVP390" s="38"/>
      <c r="PVQ390" s="37"/>
      <c r="PVR390" s="38"/>
      <c r="PVS390" s="37"/>
      <c r="PVT390" s="38"/>
      <c r="PVU390" s="37"/>
      <c r="PVV390" s="38"/>
      <c r="PVW390" s="37"/>
      <c r="PVX390" s="38"/>
      <c r="PVY390" s="37"/>
      <c r="PVZ390" s="38"/>
      <c r="PWA390" s="37"/>
      <c r="PWB390" s="38"/>
      <c r="PWC390" s="37"/>
      <c r="PWD390" s="38"/>
      <c r="PWE390" s="37"/>
      <c r="PWF390" s="38"/>
      <c r="PWG390" s="37"/>
      <c r="PWH390" s="38"/>
      <c r="PWI390" s="37"/>
      <c r="PWJ390" s="38"/>
      <c r="PWK390" s="37"/>
      <c r="PWL390" s="38"/>
      <c r="PWM390" s="37"/>
      <c r="PWN390" s="38"/>
      <c r="PWO390" s="37"/>
      <c r="PWP390" s="38"/>
      <c r="PWQ390" s="37"/>
      <c r="PWR390" s="38"/>
      <c r="PWS390" s="37"/>
      <c r="PWT390" s="38"/>
      <c r="PWU390" s="37"/>
      <c r="PWV390" s="38"/>
      <c r="PWW390" s="37"/>
      <c r="PWX390" s="38"/>
      <c r="PWY390" s="37"/>
      <c r="PWZ390" s="38"/>
      <c r="PXA390" s="37"/>
      <c r="PXB390" s="38"/>
      <c r="PXC390" s="37"/>
      <c r="PXD390" s="38"/>
      <c r="PXE390" s="37"/>
      <c r="PXF390" s="38"/>
      <c r="PXG390" s="37"/>
      <c r="PXH390" s="38"/>
      <c r="PXI390" s="37"/>
      <c r="PXJ390" s="38"/>
      <c r="PXK390" s="37"/>
      <c r="PXL390" s="38"/>
      <c r="PXM390" s="37"/>
      <c r="PXN390" s="38"/>
      <c r="PXO390" s="37"/>
      <c r="PXP390" s="38"/>
      <c r="PXQ390" s="37"/>
      <c r="PXR390" s="38"/>
      <c r="PXS390" s="37"/>
      <c r="PXT390" s="38"/>
      <c r="PXU390" s="37"/>
      <c r="PXV390" s="38"/>
      <c r="PXW390" s="37"/>
      <c r="PXX390" s="38"/>
      <c r="PXY390" s="37"/>
      <c r="PXZ390" s="38"/>
      <c r="PYA390" s="37"/>
      <c r="PYB390" s="38"/>
      <c r="PYC390" s="37"/>
      <c r="PYD390" s="38"/>
      <c r="PYE390" s="37"/>
      <c r="PYF390" s="38"/>
      <c r="PYG390" s="37"/>
      <c r="PYH390" s="38"/>
      <c r="PYI390" s="37"/>
      <c r="PYJ390" s="38"/>
      <c r="PYK390" s="37"/>
      <c r="PYL390" s="38"/>
      <c r="PYM390" s="37"/>
      <c r="PYN390" s="38"/>
      <c r="PYO390" s="37"/>
      <c r="PYP390" s="38"/>
      <c r="PYQ390" s="37"/>
      <c r="PYR390" s="38"/>
      <c r="PYS390" s="37"/>
      <c r="PYT390" s="38"/>
      <c r="PYU390" s="37"/>
      <c r="PYV390" s="38"/>
      <c r="PYW390" s="37"/>
      <c r="PYX390" s="38"/>
      <c r="PYY390" s="37"/>
      <c r="PYZ390" s="38"/>
      <c r="PZA390" s="37"/>
      <c r="PZB390" s="38"/>
      <c r="PZC390" s="37"/>
      <c r="PZD390" s="38"/>
      <c r="PZE390" s="37"/>
      <c r="PZF390" s="38"/>
      <c r="PZG390" s="37"/>
      <c r="PZH390" s="38"/>
      <c r="PZI390" s="37"/>
      <c r="PZJ390" s="38"/>
      <c r="PZK390" s="37"/>
      <c r="PZL390" s="38"/>
      <c r="PZM390" s="37"/>
      <c r="PZN390" s="38"/>
      <c r="PZO390" s="37"/>
      <c r="PZP390" s="38"/>
      <c r="PZQ390" s="37"/>
      <c r="PZR390" s="38"/>
      <c r="PZS390" s="37"/>
      <c r="PZT390" s="38"/>
      <c r="PZU390" s="37"/>
      <c r="PZV390" s="38"/>
      <c r="PZW390" s="37"/>
      <c r="PZX390" s="38"/>
      <c r="PZY390" s="37"/>
      <c r="PZZ390" s="38"/>
      <c r="QAA390" s="37"/>
      <c r="QAB390" s="38"/>
      <c r="QAC390" s="37"/>
      <c r="QAD390" s="38"/>
      <c r="QAE390" s="37"/>
      <c r="QAF390" s="38"/>
      <c r="QAG390" s="37"/>
      <c r="QAH390" s="38"/>
      <c r="QAI390" s="37"/>
      <c r="QAJ390" s="38"/>
      <c r="QAK390" s="37"/>
      <c r="QAL390" s="38"/>
      <c r="QAM390" s="37"/>
      <c r="QAN390" s="38"/>
      <c r="QAO390" s="37"/>
      <c r="QAP390" s="38"/>
      <c r="QAQ390" s="37"/>
      <c r="QAR390" s="38"/>
      <c r="QAS390" s="37"/>
      <c r="QAT390" s="38"/>
      <c r="QAU390" s="37"/>
      <c r="QAV390" s="38"/>
      <c r="QAW390" s="37"/>
      <c r="QAX390" s="38"/>
      <c r="QAY390" s="37"/>
      <c r="QAZ390" s="38"/>
      <c r="QBA390" s="37"/>
      <c r="QBB390" s="38"/>
      <c r="QBC390" s="37"/>
      <c r="QBD390" s="38"/>
      <c r="QBE390" s="37"/>
      <c r="QBF390" s="38"/>
      <c r="QBG390" s="37"/>
      <c r="QBH390" s="38"/>
      <c r="QBI390" s="37"/>
      <c r="QBJ390" s="38"/>
      <c r="QBK390" s="37"/>
      <c r="QBL390" s="38"/>
      <c r="QBM390" s="37"/>
      <c r="QBN390" s="38"/>
      <c r="QBO390" s="37"/>
      <c r="QBP390" s="38"/>
      <c r="QBQ390" s="37"/>
      <c r="QBR390" s="38"/>
      <c r="QBS390" s="37"/>
      <c r="QBT390" s="38"/>
      <c r="QBU390" s="37"/>
      <c r="QBV390" s="38"/>
      <c r="QBW390" s="37"/>
      <c r="QBX390" s="38"/>
      <c r="QBY390" s="37"/>
      <c r="QBZ390" s="38"/>
      <c r="QCA390" s="37"/>
      <c r="QCB390" s="38"/>
      <c r="QCC390" s="37"/>
      <c r="QCD390" s="38"/>
      <c r="QCE390" s="37"/>
      <c r="QCF390" s="38"/>
      <c r="QCG390" s="37"/>
      <c r="QCH390" s="38"/>
      <c r="QCI390" s="37"/>
      <c r="QCJ390" s="38"/>
      <c r="QCK390" s="37"/>
      <c r="QCL390" s="38"/>
      <c r="QCM390" s="37"/>
      <c r="QCN390" s="38"/>
      <c r="QCO390" s="37"/>
      <c r="QCP390" s="38"/>
      <c r="QCQ390" s="37"/>
      <c r="QCR390" s="38"/>
      <c r="QCS390" s="37"/>
      <c r="QCT390" s="38"/>
      <c r="QCU390" s="37"/>
      <c r="QCV390" s="38"/>
      <c r="QCW390" s="37"/>
      <c r="QCX390" s="38"/>
      <c r="QCY390" s="37"/>
      <c r="QCZ390" s="38"/>
      <c r="QDA390" s="37"/>
      <c r="QDB390" s="38"/>
      <c r="QDC390" s="37"/>
      <c r="QDD390" s="38"/>
      <c r="QDE390" s="37"/>
      <c r="QDF390" s="38"/>
      <c r="QDG390" s="37"/>
      <c r="QDH390" s="38"/>
      <c r="QDI390" s="37"/>
      <c r="QDJ390" s="38"/>
      <c r="QDK390" s="37"/>
      <c r="QDL390" s="38"/>
      <c r="QDM390" s="37"/>
      <c r="QDN390" s="38"/>
      <c r="QDO390" s="37"/>
      <c r="QDP390" s="38"/>
      <c r="QDQ390" s="37"/>
      <c r="QDR390" s="38"/>
      <c r="QDS390" s="37"/>
      <c r="QDT390" s="38"/>
      <c r="QDU390" s="37"/>
      <c r="QDV390" s="38"/>
      <c r="QDW390" s="37"/>
      <c r="QDX390" s="38"/>
      <c r="QDY390" s="37"/>
      <c r="QDZ390" s="38"/>
      <c r="QEA390" s="37"/>
      <c r="QEB390" s="38"/>
      <c r="QEC390" s="37"/>
      <c r="QED390" s="38"/>
      <c r="QEE390" s="37"/>
      <c r="QEF390" s="38"/>
      <c r="QEG390" s="37"/>
      <c r="QEH390" s="38"/>
      <c r="QEI390" s="37"/>
      <c r="QEJ390" s="38"/>
      <c r="QEK390" s="37"/>
      <c r="QEL390" s="38"/>
      <c r="QEM390" s="37"/>
      <c r="QEN390" s="38"/>
      <c r="QEO390" s="37"/>
      <c r="QEP390" s="38"/>
      <c r="QEQ390" s="37"/>
      <c r="QER390" s="38"/>
      <c r="QES390" s="37"/>
      <c r="QET390" s="38"/>
      <c r="QEU390" s="37"/>
      <c r="QEV390" s="38"/>
      <c r="QEW390" s="37"/>
      <c r="QEX390" s="38"/>
      <c r="QEY390" s="37"/>
      <c r="QEZ390" s="38"/>
      <c r="QFA390" s="37"/>
      <c r="QFB390" s="38"/>
      <c r="QFC390" s="37"/>
      <c r="QFD390" s="38"/>
      <c r="QFE390" s="37"/>
      <c r="QFF390" s="38"/>
      <c r="QFG390" s="37"/>
      <c r="QFH390" s="38"/>
      <c r="QFI390" s="37"/>
      <c r="QFJ390" s="38"/>
      <c r="QFK390" s="37"/>
      <c r="QFL390" s="38"/>
      <c r="QFM390" s="37"/>
      <c r="QFN390" s="38"/>
      <c r="QFO390" s="37"/>
      <c r="QFP390" s="38"/>
      <c r="QFQ390" s="37"/>
      <c r="QFR390" s="38"/>
      <c r="QFS390" s="37"/>
      <c r="QFT390" s="38"/>
      <c r="QFU390" s="37"/>
      <c r="QFV390" s="38"/>
      <c r="QFW390" s="37"/>
      <c r="QFX390" s="38"/>
      <c r="QFY390" s="37"/>
      <c r="QFZ390" s="38"/>
      <c r="QGA390" s="37"/>
      <c r="QGB390" s="38"/>
      <c r="QGC390" s="37"/>
      <c r="QGD390" s="38"/>
      <c r="QGE390" s="37"/>
      <c r="QGF390" s="38"/>
      <c r="QGG390" s="37"/>
      <c r="QGH390" s="38"/>
      <c r="QGI390" s="37"/>
      <c r="QGJ390" s="38"/>
      <c r="QGK390" s="37"/>
      <c r="QGL390" s="38"/>
      <c r="QGM390" s="37"/>
      <c r="QGN390" s="38"/>
      <c r="QGO390" s="37"/>
      <c r="QGP390" s="38"/>
      <c r="QGQ390" s="37"/>
      <c r="QGR390" s="38"/>
      <c r="QGS390" s="37"/>
      <c r="QGT390" s="38"/>
      <c r="QGU390" s="37"/>
      <c r="QGV390" s="38"/>
      <c r="QGW390" s="37"/>
      <c r="QGX390" s="38"/>
      <c r="QGY390" s="37"/>
      <c r="QGZ390" s="38"/>
      <c r="QHA390" s="37"/>
      <c r="QHB390" s="38"/>
      <c r="QHC390" s="37"/>
      <c r="QHD390" s="38"/>
      <c r="QHE390" s="37"/>
      <c r="QHF390" s="38"/>
      <c r="QHG390" s="37"/>
      <c r="QHH390" s="38"/>
      <c r="QHI390" s="37"/>
      <c r="QHJ390" s="38"/>
      <c r="QHK390" s="37"/>
      <c r="QHL390" s="38"/>
      <c r="QHM390" s="37"/>
      <c r="QHN390" s="38"/>
      <c r="QHO390" s="37"/>
      <c r="QHP390" s="38"/>
      <c r="QHQ390" s="37"/>
      <c r="QHR390" s="38"/>
      <c r="QHS390" s="37"/>
      <c r="QHT390" s="38"/>
      <c r="QHU390" s="37"/>
      <c r="QHV390" s="38"/>
      <c r="QHW390" s="37"/>
      <c r="QHX390" s="38"/>
      <c r="QHY390" s="37"/>
      <c r="QHZ390" s="38"/>
      <c r="QIA390" s="37"/>
      <c r="QIB390" s="38"/>
      <c r="QIC390" s="37"/>
      <c r="QID390" s="38"/>
      <c r="QIE390" s="37"/>
      <c r="QIF390" s="38"/>
      <c r="QIG390" s="37"/>
      <c r="QIH390" s="38"/>
      <c r="QII390" s="37"/>
      <c r="QIJ390" s="38"/>
      <c r="QIK390" s="37"/>
      <c r="QIL390" s="38"/>
      <c r="QIM390" s="37"/>
      <c r="QIN390" s="38"/>
      <c r="QIO390" s="37"/>
      <c r="QIP390" s="38"/>
      <c r="QIQ390" s="37"/>
      <c r="QIR390" s="38"/>
      <c r="QIS390" s="37"/>
      <c r="QIT390" s="38"/>
      <c r="QIU390" s="37"/>
      <c r="QIV390" s="38"/>
      <c r="QIW390" s="37"/>
      <c r="QIX390" s="38"/>
      <c r="QIY390" s="37"/>
      <c r="QIZ390" s="38"/>
      <c r="QJA390" s="37"/>
      <c r="QJB390" s="38"/>
      <c r="QJC390" s="37"/>
      <c r="QJD390" s="38"/>
      <c r="QJE390" s="37"/>
      <c r="QJF390" s="38"/>
      <c r="QJG390" s="37"/>
      <c r="QJH390" s="38"/>
      <c r="QJI390" s="37"/>
      <c r="QJJ390" s="38"/>
      <c r="QJK390" s="37"/>
      <c r="QJL390" s="38"/>
      <c r="QJM390" s="37"/>
      <c r="QJN390" s="38"/>
      <c r="QJO390" s="37"/>
      <c r="QJP390" s="38"/>
      <c r="QJQ390" s="37"/>
      <c r="QJR390" s="38"/>
      <c r="QJS390" s="37"/>
      <c r="QJT390" s="38"/>
      <c r="QJU390" s="37"/>
      <c r="QJV390" s="38"/>
      <c r="QJW390" s="37"/>
      <c r="QJX390" s="38"/>
      <c r="QJY390" s="37"/>
      <c r="QJZ390" s="38"/>
      <c r="QKA390" s="37"/>
      <c r="QKB390" s="38"/>
      <c r="QKC390" s="37"/>
      <c r="QKD390" s="38"/>
      <c r="QKE390" s="37"/>
      <c r="QKF390" s="38"/>
      <c r="QKG390" s="37"/>
      <c r="QKH390" s="38"/>
      <c r="QKI390" s="37"/>
      <c r="QKJ390" s="38"/>
      <c r="QKK390" s="37"/>
      <c r="QKL390" s="38"/>
      <c r="QKM390" s="37"/>
      <c r="QKN390" s="38"/>
      <c r="QKO390" s="37"/>
      <c r="QKP390" s="38"/>
      <c r="QKQ390" s="37"/>
      <c r="QKR390" s="38"/>
      <c r="QKS390" s="37"/>
      <c r="QKT390" s="38"/>
      <c r="QKU390" s="37"/>
      <c r="QKV390" s="38"/>
      <c r="QKW390" s="37"/>
      <c r="QKX390" s="38"/>
      <c r="QKY390" s="37"/>
      <c r="QKZ390" s="38"/>
      <c r="QLA390" s="37"/>
      <c r="QLB390" s="38"/>
      <c r="QLC390" s="37"/>
      <c r="QLD390" s="38"/>
      <c r="QLE390" s="37"/>
      <c r="QLF390" s="38"/>
      <c r="QLG390" s="37"/>
      <c r="QLH390" s="38"/>
      <c r="QLI390" s="37"/>
      <c r="QLJ390" s="38"/>
      <c r="QLK390" s="37"/>
      <c r="QLL390" s="38"/>
      <c r="QLM390" s="37"/>
      <c r="QLN390" s="38"/>
      <c r="QLO390" s="37"/>
      <c r="QLP390" s="38"/>
      <c r="QLQ390" s="37"/>
      <c r="QLR390" s="38"/>
      <c r="QLS390" s="37"/>
      <c r="QLT390" s="38"/>
      <c r="QLU390" s="37"/>
      <c r="QLV390" s="38"/>
      <c r="QLW390" s="37"/>
      <c r="QLX390" s="38"/>
      <c r="QLY390" s="37"/>
      <c r="QLZ390" s="38"/>
      <c r="QMA390" s="37"/>
      <c r="QMB390" s="38"/>
      <c r="QMC390" s="37"/>
      <c r="QMD390" s="38"/>
      <c r="QME390" s="37"/>
      <c r="QMF390" s="38"/>
      <c r="QMG390" s="37"/>
      <c r="QMH390" s="38"/>
      <c r="QMI390" s="37"/>
      <c r="QMJ390" s="38"/>
      <c r="QMK390" s="37"/>
      <c r="QML390" s="38"/>
      <c r="QMM390" s="37"/>
      <c r="QMN390" s="38"/>
      <c r="QMO390" s="37"/>
      <c r="QMP390" s="38"/>
      <c r="QMQ390" s="37"/>
      <c r="QMR390" s="38"/>
      <c r="QMS390" s="37"/>
      <c r="QMT390" s="38"/>
      <c r="QMU390" s="37"/>
      <c r="QMV390" s="38"/>
      <c r="QMW390" s="37"/>
      <c r="QMX390" s="38"/>
      <c r="QMY390" s="37"/>
      <c r="QMZ390" s="38"/>
      <c r="QNA390" s="37"/>
      <c r="QNB390" s="38"/>
      <c r="QNC390" s="37"/>
      <c r="QND390" s="38"/>
      <c r="QNE390" s="37"/>
      <c r="QNF390" s="38"/>
      <c r="QNG390" s="37"/>
      <c r="QNH390" s="38"/>
      <c r="QNI390" s="37"/>
      <c r="QNJ390" s="38"/>
      <c r="QNK390" s="37"/>
      <c r="QNL390" s="38"/>
      <c r="QNM390" s="37"/>
      <c r="QNN390" s="38"/>
      <c r="QNO390" s="37"/>
      <c r="QNP390" s="38"/>
      <c r="QNQ390" s="37"/>
      <c r="QNR390" s="38"/>
      <c r="QNS390" s="37"/>
      <c r="QNT390" s="38"/>
      <c r="QNU390" s="37"/>
      <c r="QNV390" s="38"/>
      <c r="QNW390" s="37"/>
      <c r="QNX390" s="38"/>
      <c r="QNY390" s="37"/>
      <c r="QNZ390" s="38"/>
      <c r="QOA390" s="37"/>
      <c r="QOB390" s="38"/>
      <c r="QOC390" s="37"/>
      <c r="QOD390" s="38"/>
      <c r="QOE390" s="37"/>
      <c r="QOF390" s="38"/>
      <c r="QOG390" s="37"/>
      <c r="QOH390" s="38"/>
      <c r="QOI390" s="37"/>
      <c r="QOJ390" s="38"/>
      <c r="QOK390" s="37"/>
      <c r="QOL390" s="38"/>
      <c r="QOM390" s="37"/>
      <c r="QON390" s="38"/>
      <c r="QOO390" s="37"/>
      <c r="QOP390" s="38"/>
      <c r="QOQ390" s="37"/>
      <c r="QOR390" s="38"/>
      <c r="QOS390" s="37"/>
      <c r="QOT390" s="38"/>
      <c r="QOU390" s="37"/>
      <c r="QOV390" s="38"/>
      <c r="QOW390" s="37"/>
      <c r="QOX390" s="38"/>
      <c r="QOY390" s="37"/>
      <c r="QOZ390" s="38"/>
      <c r="QPA390" s="37"/>
      <c r="QPB390" s="38"/>
      <c r="QPC390" s="37"/>
      <c r="QPD390" s="38"/>
      <c r="QPE390" s="37"/>
      <c r="QPF390" s="38"/>
      <c r="QPG390" s="37"/>
      <c r="QPH390" s="38"/>
      <c r="QPI390" s="37"/>
      <c r="QPJ390" s="38"/>
      <c r="QPK390" s="37"/>
      <c r="QPL390" s="38"/>
      <c r="QPM390" s="37"/>
      <c r="QPN390" s="38"/>
      <c r="QPO390" s="37"/>
      <c r="QPP390" s="38"/>
      <c r="QPQ390" s="37"/>
      <c r="QPR390" s="38"/>
      <c r="QPS390" s="37"/>
      <c r="QPT390" s="38"/>
      <c r="QPU390" s="37"/>
      <c r="QPV390" s="38"/>
      <c r="QPW390" s="37"/>
      <c r="QPX390" s="38"/>
      <c r="QPY390" s="37"/>
      <c r="QPZ390" s="38"/>
      <c r="QQA390" s="37"/>
      <c r="QQB390" s="38"/>
      <c r="QQC390" s="37"/>
      <c r="QQD390" s="38"/>
      <c r="QQE390" s="37"/>
      <c r="QQF390" s="38"/>
      <c r="QQG390" s="37"/>
      <c r="QQH390" s="38"/>
      <c r="QQI390" s="37"/>
      <c r="QQJ390" s="38"/>
      <c r="QQK390" s="37"/>
      <c r="QQL390" s="38"/>
      <c r="QQM390" s="37"/>
      <c r="QQN390" s="38"/>
      <c r="QQO390" s="37"/>
      <c r="QQP390" s="38"/>
      <c r="QQQ390" s="37"/>
      <c r="QQR390" s="38"/>
      <c r="QQS390" s="37"/>
      <c r="QQT390" s="38"/>
      <c r="QQU390" s="37"/>
      <c r="QQV390" s="38"/>
      <c r="QQW390" s="37"/>
      <c r="QQX390" s="38"/>
      <c r="QQY390" s="37"/>
      <c r="QQZ390" s="38"/>
      <c r="QRA390" s="37"/>
      <c r="QRB390" s="38"/>
      <c r="QRC390" s="37"/>
      <c r="QRD390" s="38"/>
      <c r="QRE390" s="37"/>
      <c r="QRF390" s="38"/>
      <c r="QRG390" s="37"/>
      <c r="QRH390" s="38"/>
      <c r="QRI390" s="37"/>
      <c r="QRJ390" s="38"/>
      <c r="QRK390" s="37"/>
      <c r="QRL390" s="38"/>
      <c r="QRM390" s="37"/>
      <c r="QRN390" s="38"/>
      <c r="QRO390" s="37"/>
      <c r="QRP390" s="38"/>
      <c r="QRQ390" s="37"/>
      <c r="QRR390" s="38"/>
      <c r="QRS390" s="37"/>
      <c r="QRT390" s="38"/>
      <c r="QRU390" s="37"/>
      <c r="QRV390" s="38"/>
      <c r="QRW390" s="37"/>
      <c r="QRX390" s="38"/>
      <c r="QRY390" s="37"/>
      <c r="QRZ390" s="38"/>
      <c r="QSA390" s="37"/>
      <c r="QSB390" s="38"/>
      <c r="QSC390" s="37"/>
      <c r="QSD390" s="38"/>
      <c r="QSE390" s="37"/>
      <c r="QSF390" s="38"/>
      <c r="QSG390" s="37"/>
      <c r="QSH390" s="38"/>
      <c r="QSI390" s="37"/>
      <c r="QSJ390" s="38"/>
      <c r="QSK390" s="37"/>
      <c r="QSL390" s="38"/>
      <c r="QSM390" s="37"/>
      <c r="QSN390" s="38"/>
      <c r="QSO390" s="37"/>
      <c r="QSP390" s="38"/>
      <c r="QSQ390" s="37"/>
      <c r="QSR390" s="38"/>
      <c r="QSS390" s="37"/>
      <c r="QST390" s="38"/>
      <c r="QSU390" s="37"/>
      <c r="QSV390" s="38"/>
      <c r="QSW390" s="37"/>
      <c r="QSX390" s="38"/>
      <c r="QSY390" s="37"/>
      <c r="QSZ390" s="38"/>
      <c r="QTA390" s="37"/>
      <c r="QTB390" s="38"/>
      <c r="QTC390" s="37"/>
      <c r="QTD390" s="38"/>
      <c r="QTE390" s="37"/>
      <c r="QTF390" s="38"/>
      <c r="QTG390" s="37"/>
      <c r="QTH390" s="38"/>
      <c r="QTI390" s="37"/>
      <c r="QTJ390" s="38"/>
      <c r="QTK390" s="37"/>
      <c r="QTL390" s="38"/>
      <c r="QTM390" s="37"/>
      <c r="QTN390" s="38"/>
      <c r="QTO390" s="37"/>
      <c r="QTP390" s="38"/>
      <c r="QTQ390" s="37"/>
      <c r="QTR390" s="38"/>
      <c r="QTS390" s="37"/>
      <c r="QTT390" s="38"/>
      <c r="QTU390" s="37"/>
      <c r="QTV390" s="38"/>
      <c r="QTW390" s="37"/>
      <c r="QTX390" s="38"/>
      <c r="QTY390" s="37"/>
      <c r="QTZ390" s="38"/>
      <c r="QUA390" s="37"/>
      <c r="QUB390" s="38"/>
      <c r="QUC390" s="37"/>
      <c r="QUD390" s="38"/>
      <c r="QUE390" s="37"/>
      <c r="QUF390" s="38"/>
      <c r="QUG390" s="37"/>
      <c r="QUH390" s="38"/>
      <c r="QUI390" s="37"/>
      <c r="QUJ390" s="38"/>
      <c r="QUK390" s="37"/>
      <c r="QUL390" s="38"/>
      <c r="QUM390" s="37"/>
      <c r="QUN390" s="38"/>
      <c r="QUO390" s="37"/>
      <c r="QUP390" s="38"/>
      <c r="QUQ390" s="37"/>
      <c r="QUR390" s="38"/>
      <c r="QUS390" s="37"/>
      <c r="QUT390" s="38"/>
      <c r="QUU390" s="37"/>
      <c r="QUV390" s="38"/>
      <c r="QUW390" s="37"/>
      <c r="QUX390" s="38"/>
      <c r="QUY390" s="37"/>
      <c r="QUZ390" s="38"/>
      <c r="QVA390" s="37"/>
      <c r="QVB390" s="38"/>
      <c r="QVC390" s="37"/>
      <c r="QVD390" s="38"/>
      <c r="QVE390" s="37"/>
      <c r="QVF390" s="38"/>
      <c r="QVG390" s="37"/>
      <c r="QVH390" s="38"/>
      <c r="QVI390" s="37"/>
      <c r="QVJ390" s="38"/>
      <c r="QVK390" s="37"/>
      <c r="QVL390" s="38"/>
      <c r="QVM390" s="37"/>
      <c r="QVN390" s="38"/>
      <c r="QVO390" s="37"/>
      <c r="QVP390" s="38"/>
      <c r="QVQ390" s="37"/>
      <c r="QVR390" s="38"/>
      <c r="QVS390" s="37"/>
      <c r="QVT390" s="38"/>
      <c r="QVU390" s="37"/>
      <c r="QVV390" s="38"/>
      <c r="QVW390" s="37"/>
      <c r="QVX390" s="38"/>
      <c r="QVY390" s="37"/>
      <c r="QVZ390" s="38"/>
      <c r="QWA390" s="37"/>
      <c r="QWB390" s="38"/>
      <c r="QWC390" s="37"/>
      <c r="QWD390" s="38"/>
      <c r="QWE390" s="37"/>
      <c r="QWF390" s="38"/>
      <c r="QWG390" s="37"/>
      <c r="QWH390" s="38"/>
      <c r="QWI390" s="37"/>
      <c r="QWJ390" s="38"/>
      <c r="QWK390" s="37"/>
      <c r="QWL390" s="38"/>
      <c r="QWM390" s="37"/>
      <c r="QWN390" s="38"/>
      <c r="QWO390" s="37"/>
      <c r="QWP390" s="38"/>
      <c r="QWQ390" s="37"/>
      <c r="QWR390" s="38"/>
      <c r="QWS390" s="37"/>
      <c r="QWT390" s="38"/>
      <c r="QWU390" s="37"/>
      <c r="QWV390" s="38"/>
      <c r="QWW390" s="37"/>
      <c r="QWX390" s="38"/>
      <c r="QWY390" s="37"/>
      <c r="QWZ390" s="38"/>
      <c r="QXA390" s="37"/>
      <c r="QXB390" s="38"/>
      <c r="QXC390" s="37"/>
      <c r="QXD390" s="38"/>
      <c r="QXE390" s="37"/>
      <c r="QXF390" s="38"/>
      <c r="QXG390" s="37"/>
      <c r="QXH390" s="38"/>
      <c r="QXI390" s="37"/>
      <c r="QXJ390" s="38"/>
      <c r="QXK390" s="37"/>
      <c r="QXL390" s="38"/>
      <c r="QXM390" s="37"/>
      <c r="QXN390" s="38"/>
      <c r="QXO390" s="37"/>
      <c r="QXP390" s="38"/>
      <c r="QXQ390" s="37"/>
      <c r="QXR390" s="38"/>
      <c r="QXS390" s="37"/>
      <c r="QXT390" s="38"/>
      <c r="QXU390" s="37"/>
      <c r="QXV390" s="38"/>
      <c r="QXW390" s="37"/>
      <c r="QXX390" s="38"/>
      <c r="QXY390" s="37"/>
      <c r="QXZ390" s="38"/>
      <c r="QYA390" s="37"/>
      <c r="QYB390" s="38"/>
      <c r="QYC390" s="37"/>
      <c r="QYD390" s="38"/>
      <c r="QYE390" s="37"/>
      <c r="QYF390" s="38"/>
      <c r="QYG390" s="37"/>
      <c r="QYH390" s="38"/>
      <c r="QYI390" s="37"/>
      <c r="QYJ390" s="38"/>
      <c r="QYK390" s="37"/>
      <c r="QYL390" s="38"/>
      <c r="QYM390" s="37"/>
      <c r="QYN390" s="38"/>
      <c r="QYO390" s="37"/>
      <c r="QYP390" s="38"/>
      <c r="QYQ390" s="37"/>
      <c r="QYR390" s="38"/>
      <c r="QYS390" s="37"/>
      <c r="QYT390" s="38"/>
      <c r="QYU390" s="37"/>
      <c r="QYV390" s="38"/>
      <c r="QYW390" s="37"/>
      <c r="QYX390" s="38"/>
      <c r="QYY390" s="37"/>
      <c r="QYZ390" s="38"/>
      <c r="QZA390" s="37"/>
      <c r="QZB390" s="38"/>
      <c r="QZC390" s="37"/>
      <c r="QZD390" s="38"/>
      <c r="QZE390" s="37"/>
      <c r="QZF390" s="38"/>
      <c r="QZG390" s="37"/>
      <c r="QZH390" s="38"/>
      <c r="QZI390" s="37"/>
      <c r="QZJ390" s="38"/>
      <c r="QZK390" s="37"/>
      <c r="QZL390" s="38"/>
      <c r="QZM390" s="37"/>
      <c r="QZN390" s="38"/>
      <c r="QZO390" s="37"/>
      <c r="QZP390" s="38"/>
      <c r="QZQ390" s="37"/>
      <c r="QZR390" s="38"/>
      <c r="QZS390" s="37"/>
      <c r="QZT390" s="38"/>
      <c r="QZU390" s="37"/>
      <c r="QZV390" s="38"/>
      <c r="QZW390" s="37"/>
      <c r="QZX390" s="38"/>
      <c r="QZY390" s="37"/>
      <c r="QZZ390" s="38"/>
      <c r="RAA390" s="37"/>
      <c r="RAB390" s="38"/>
      <c r="RAC390" s="37"/>
      <c r="RAD390" s="38"/>
      <c r="RAE390" s="37"/>
      <c r="RAF390" s="38"/>
      <c r="RAG390" s="37"/>
      <c r="RAH390" s="38"/>
      <c r="RAI390" s="37"/>
      <c r="RAJ390" s="38"/>
      <c r="RAK390" s="37"/>
      <c r="RAL390" s="38"/>
      <c r="RAM390" s="37"/>
      <c r="RAN390" s="38"/>
      <c r="RAO390" s="37"/>
      <c r="RAP390" s="38"/>
      <c r="RAQ390" s="37"/>
      <c r="RAR390" s="38"/>
      <c r="RAS390" s="37"/>
      <c r="RAT390" s="38"/>
      <c r="RAU390" s="37"/>
      <c r="RAV390" s="38"/>
      <c r="RAW390" s="37"/>
      <c r="RAX390" s="38"/>
      <c r="RAY390" s="37"/>
      <c r="RAZ390" s="38"/>
      <c r="RBA390" s="37"/>
      <c r="RBB390" s="38"/>
      <c r="RBC390" s="37"/>
      <c r="RBD390" s="38"/>
      <c r="RBE390" s="37"/>
      <c r="RBF390" s="38"/>
      <c r="RBG390" s="37"/>
      <c r="RBH390" s="38"/>
      <c r="RBI390" s="37"/>
      <c r="RBJ390" s="38"/>
      <c r="RBK390" s="37"/>
      <c r="RBL390" s="38"/>
      <c r="RBM390" s="37"/>
      <c r="RBN390" s="38"/>
      <c r="RBO390" s="37"/>
      <c r="RBP390" s="38"/>
      <c r="RBQ390" s="37"/>
      <c r="RBR390" s="38"/>
      <c r="RBS390" s="37"/>
      <c r="RBT390" s="38"/>
      <c r="RBU390" s="37"/>
      <c r="RBV390" s="38"/>
      <c r="RBW390" s="37"/>
      <c r="RBX390" s="38"/>
      <c r="RBY390" s="37"/>
      <c r="RBZ390" s="38"/>
      <c r="RCA390" s="37"/>
      <c r="RCB390" s="38"/>
      <c r="RCC390" s="37"/>
      <c r="RCD390" s="38"/>
      <c r="RCE390" s="37"/>
      <c r="RCF390" s="38"/>
      <c r="RCG390" s="37"/>
      <c r="RCH390" s="38"/>
      <c r="RCI390" s="37"/>
      <c r="RCJ390" s="38"/>
      <c r="RCK390" s="37"/>
      <c r="RCL390" s="38"/>
      <c r="RCM390" s="37"/>
      <c r="RCN390" s="38"/>
      <c r="RCO390" s="37"/>
      <c r="RCP390" s="38"/>
      <c r="RCQ390" s="37"/>
      <c r="RCR390" s="38"/>
      <c r="RCS390" s="37"/>
      <c r="RCT390" s="38"/>
      <c r="RCU390" s="37"/>
      <c r="RCV390" s="38"/>
      <c r="RCW390" s="37"/>
      <c r="RCX390" s="38"/>
      <c r="RCY390" s="37"/>
      <c r="RCZ390" s="38"/>
      <c r="RDA390" s="37"/>
      <c r="RDB390" s="38"/>
      <c r="RDC390" s="37"/>
      <c r="RDD390" s="38"/>
      <c r="RDE390" s="37"/>
      <c r="RDF390" s="38"/>
      <c r="RDG390" s="37"/>
      <c r="RDH390" s="38"/>
      <c r="RDI390" s="37"/>
      <c r="RDJ390" s="38"/>
      <c r="RDK390" s="37"/>
      <c r="RDL390" s="38"/>
      <c r="RDM390" s="37"/>
      <c r="RDN390" s="38"/>
      <c r="RDO390" s="37"/>
      <c r="RDP390" s="38"/>
      <c r="RDQ390" s="37"/>
      <c r="RDR390" s="38"/>
      <c r="RDS390" s="37"/>
      <c r="RDT390" s="38"/>
      <c r="RDU390" s="37"/>
      <c r="RDV390" s="38"/>
      <c r="RDW390" s="37"/>
      <c r="RDX390" s="38"/>
      <c r="RDY390" s="37"/>
      <c r="RDZ390" s="38"/>
      <c r="REA390" s="37"/>
      <c r="REB390" s="38"/>
      <c r="REC390" s="37"/>
      <c r="RED390" s="38"/>
      <c r="REE390" s="37"/>
      <c r="REF390" s="38"/>
      <c r="REG390" s="37"/>
      <c r="REH390" s="38"/>
      <c r="REI390" s="37"/>
      <c r="REJ390" s="38"/>
      <c r="REK390" s="37"/>
      <c r="REL390" s="38"/>
      <c r="REM390" s="37"/>
      <c r="REN390" s="38"/>
      <c r="REO390" s="37"/>
      <c r="REP390" s="38"/>
      <c r="REQ390" s="37"/>
      <c r="RER390" s="38"/>
      <c r="RES390" s="37"/>
      <c r="RET390" s="38"/>
      <c r="REU390" s="37"/>
      <c r="REV390" s="38"/>
      <c r="REW390" s="37"/>
      <c r="REX390" s="38"/>
      <c r="REY390" s="37"/>
      <c r="REZ390" s="38"/>
      <c r="RFA390" s="37"/>
      <c r="RFB390" s="38"/>
      <c r="RFC390" s="37"/>
      <c r="RFD390" s="38"/>
      <c r="RFE390" s="37"/>
      <c r="RFF390" s="38"/>
      <c r="RFG390" s="37"/>
      <c r="RFH390" s="38"/>
      <c r="RFI390" s="37"/>
      <c r="RFJ390" s="38"/>
      <c r="RFK390" s="37"/>
      <c r="RFL390" s="38"/>
      <c r="RFM390" s="37"/>
      <c r="RFN390" s="38"/>
      <c r="RFO390" s="37"/>
      <c r="RFP390" s="38"/>
      <c r="RFQ390" s="37"/>
      <c r="RFR390" s="38"/>
      <c r="RFS390" s="37"/>
      <c r="RFT390" s="38"/>
      <c r="RFU390" s="37"/>
      <c r="RFV390" s="38"/>
      <c r="RFW390" s="37"/>
      <c r="RFX390" s="38"/>
      <c r="RFY390" s="37"/>
      <c r="RFZ390" s="38"/>
      <c r="RGA390" s="37"/>
      <c r="RGB390" s="38"/>
      <c r="RGC390" s="37"/>
      <c r="RGD390" s="38"/>
      <c r="RGE390" s="37"/>
      <c r="RGF390" s="38"/>
      <c r="RGG390" s="37"/>
      <c r="RGH390" s="38"/>
      <c r="RGI390" s="37"/>
      <c r="RGJ390" s="38"/>
      <c r="RGK390" s="37"/>
      <c r="RGL390" s="38"/>
      <c r="RGM390" s="37"/>
      <c r="RGN390" s="38"/>
      <c r="RGO390" s="37"/>
      <c r="RGP390" s="38"/>
      <c r="RGQ390" s="37"/>
      <c r="RGR390" s="38"/>
      <c r="RGS390" s="37"/>
      <c r="RGT390" s="38"/>
      <c r="RGU390" s="37"/>
      <c r="RGV390" s="38"/>
      <c r="RGW390" s="37"/>
      <c r="RGX390" s="38"/>
      <c r="RGY390" s="37"/>
      <c r="RGZ390" s="38"/>
      <c r="RHA390" s="37"/>
      <c r="RHB390" s="38"/>
      <c r="RHC390" s="37"/>
      <c r="RHD390" s="38"/>
      <c r="RHE390" s="37"/>
      <c r="RHF390" s="38"/>
      <c r="RHG390" s="37"/>
      <c r="RHH390" s="38"/>
      <c r="RHI390" s="37"/>
      <c r="RHJ390" s="38"/>
      <c r="RHK390" s="37"/>
      <c r="RHL390" s="38"/>
      <c r="RHM390" s="37"/>
      <c r="RHN390" s="38"/>
      <c r="RHO390" s="37"/>
      <c r="RHP390" s="38"/>
      <c r="RHQ390" s="37"/>
      <c r="RHR390" s="38"/>
      <c r="RHS390" s="37"/>
      <c r="RHT390" s="38"/>
      <c r="RHU390" s="37"/>
      <c r="RHV390" s="38"/>
      <c r="RHW390" s="37"/>
      <c r="RHX390" s="38"/>
      <c r="RHY390" s="37"/>
      <c r="RHZ390" s="38"/>
      <c r="RIA390" s="37"/>
      <c r="RIB390" s="38"/>
      <c r="RIC390" s="37"/>
      <c r="RID390" s="38"/>
      <c r="RIE390" s="37"/>
      <c r="RIF390" s="38"/>
      <c r="RIG390" s="37"/>
      <c r="RIH390" s="38"/>
      <c r="RII390" s="37"/>
      <c r="RIJ390" s="38"/>
      <c r="RIK390" s="37"/>
      <c r="RIL390" s="38"/>
      <c r="RIM390" s="37"/>
      <c r="RIN390" s="38"/>
      <c r="RIO390" s="37"/>
      <c r="RIP390" s="38"/>
      <c r="RIQ390" s="37"/>
      <c r="RIR390" s="38"/>
      <c r="RIS390" s="37"/>
      <c r="RIT390" s="38"/>
      <c r="RIU390" s="37"/>
      <c r="RIV390" s="38"/>
      <c r="RIW390" s="37"/>
      <c r="RIX390" s="38"/>
      <c r="RIY390" s="37"/>
      <c r="RIZ390" s="38"/>
      <c r="RJA390" s="37"/>
      <c r="RJB390" s="38"/>
      <c r="RJC390" s="37"/>
      <c r="RJD390" s="38"/>
      <c r="RJE390" s="37"/>
      <c r="RJF390" s="38"/>
      <c r="RJG390" s="37"/>
      <c r="RJH390" s="38"/>
      <c r="RJI390" s="37"/>
      <c r="RJJ390" s="38"/>
      <c r="RJK390" s="37"/>
      <c r="RJL390" s="38"/>
      <c r="RJM390" s="37"/>
      <c r="RJN390" s="38"/>
      <c r="RJO390" s="37"/>
      <c r="RJP390" s="38"/>
      <c r="RJQ390" s="37"/>
      <c r="RJR390" s="38"/>
      <c r="RJS390" s="37"/>
      <c r="RJT390" s="38"/>
      <c r="RJU390" s="37"/>
      <c r="RJV390" s="38"/>
      <c r="RJW390" s="37"/>
      <c r="RJX390" s="38"/>
      <c r="RJY390" s="37"/>
      <c r="RJZ390" s="38"/>
      <c r="RKA390" s="37"/>
      <c r="RKB390" s="38"/>
      <c r="RKC390" s="37"/>
      <c r="RKD390" s="38"/>
      <c r="RKE390" s="37"/>
      <c r="RKF390" s="38"/>
      <c r="RKG390" s="37"/>
      <c r="RKH390" s="38"/>
      <c r="RKI390" s="37"/>
      <c r="RKJ390" s="38"/>
      <c r="RKK390" s="37"/>
      <c r="RKL390" s="38"/>
      <c r="RKM390" s="37"/>
      <c r="RKN390" s="38"/>
      <c r="RKO390" s="37"/>
      <c r="RKP390" s="38"/>
      <c r="RKQ390" s="37"/>
      <c r="RKR390" s="38"/>
      <c r="RKS390" s="37"/>
      <c r="RKT390" s="38"/>
      <c r="RKU390" s="37"/>
      <c r="RKV390" s="38"/>
      <c r="RKW390" s="37"/>
      <c r="RKX390" s="38"/>
      <c r="RKY390" s="37"/>
      <c r="RKZ390" s="38"/>
      <c r="RLA390" s="37"/>
      <c r="RLB390" s="38"/>
      <c r="RLC390" s="37"/>
      <c r="RLD390" s="38"/>
      <c r="RLE390" s="37"/>
      <c r="RLF390" s="38"/>
      <c r="RLG390" s="37"/>
      <c r="RLH390" s="38"/>
      <c r="RLI390" s="37"/>
      <c r="RLJ390" s="38"/>
      <c r="RLK390" s="37"/>
      <c r="RLL390" s="38"/>
      <c r="RLM390" s="37"/>
      <c r="RLN390" s="38"/>
      <c r="RLO390" s="37"/>
      <c r="RLP390" s="38"/>
      <c r="RLQ390" s="37"/>
      <c r="RLR390" s="38"/>
      <c r="RLS390" s="37"/>
      <c r="RLT390" s="38"/>
      <c r="RLU390" s="37"/>
      <c r="RLV390" s="38"/>
      <c r="RLW390" s="37"/>
      <c r="RLX390" s="38"/>
      <c r="RLY390" s="37"/>
      <c r="RLZ390" s="38"/>
      <c r="RMA390" s="37"/>
      <c r="RMB390" s="38"/>
      <c r="RMC390" s="37"/>
      <c r="RMD390" s="38"/>
      <c r="RME390" s="37"/>
      <c r="RMF390" s="38"/>
      <c r="RMG390" s="37"/>
      <c r="RMH390" s="38"/>
      <c r="RMI390" s="37"/>
      <c r="RMJ390" s="38"/>
      <c r="RMK390" s="37"/>
      <c r="RML390" s="38"/>
      <c r="RMM390" s="37"/>
      <c r="RMN390" s="38"/>
      <c r="RMO390" s="37"/>
      <c r="RMP390" s="38"/>
      <c r="RMQ390" s="37"/>
      <c r="RMR390" s="38"/>
      <c r="RMS390" s="37"/>
      <c r="RMT390" s="38"/>
      <c r="RMU390" s="37"/>
      <c r="RMV390" s="38"/>
      <c r="RMW390" s="37"/>
      <c r="RMX390" s="38"/>
      <c r="RMY390" s="37"/>
      <c r="RMZ390" s="38"/>
      <c r="RNA390" s="37"/>
      <c r="RNB390" s="38"/>
      <c r="RNC390" s="37"/>
      <c r="RND390" s="38"/>
      <c r="RNE390" s="37"/>
      <c r="RNF390" s="38"/>
      <c r="RNG390" s="37"/>
      <c r="RNH390" s="38"/>
      <c r="RNI390" s="37"/>
      <c r="RNJ390" s="38"/>
      <c r="RNK390" s="37"/>
      <c r="RNL390" s="38"/>
      <c r="RNM390" s="37"/>
      <c r="RNN390" s="38"/>
      <c r="RNO390" s="37"/>
      <c r="RNP390" s="38"/>
      <c r="RNQ390" s="37"/>
      <c r="RNR390" s="38"/>
      <c r="RNS390" s="37"/>
      <c r="RNT390" s="38"/>
      <c r="RNU390" s="37"/>
      <c r="RNV390" s="38"/>
      <c r="RNW390" s="37"/>
      <c r="RNX390" s="38"/>
      <c r="RNY390" s="37"/>
      <c r="RNZ390" s="38"/>
      <c r="ROA390" s="37"/>
      <c r="ROB390" s="38"/>
      <c r="ROC390" s="37"/>
      <c r="ROD390" s="38"/>
      <c r="ROE390" s="37"/>
      <c r="ROF390" s="38"/>
      <c r="ROG390" s="37"/>
      <c r="ROH390" s="38"/>
      <c r="ROI390" s="37"/>
      <c r="ROJ390" s="38"/>
      <c r="ROK390" s="37"/>
      <c r="ROL390" s="38"/>
      <c r="ROM390" s="37"/>
      <c r="RON390" s="38"/>
      <c r="ROO390" s="37"/>
      <c r="ROP390" s="38"/>
      <c r="ROQ390" s="37"/>
      <c r="ROR390" s="38"/>
      <c r="ROS390" s="37"/>
      <c r="ROT390" s="38"/>
      <c r="ROU390" s="37"/>
      <c r="ROV390" s="38"/>
      <c r="ROW390" s="37"/>
      <c r="ROX390" s="38"/>
      <c r="ROY390" s="37"/>
      <c r="ROZ390" s="38"/>
      <c r="RPA390" s="37"/>
      <c r="RPB390" s="38"/>
      <c r="RPC390" s="37"/>
      <c r="RPD390" s="38"/>
      <c r="RPE390" s="37"/>
      <c r="RPF390" s="38"/>
      <c r="RPG390" s="37"/>
      <c r="RPH390" s="38"/>
      <c r="RPI390" s="37"/>
      <c r="RPJ390" s="38"/>
      <c r="RPK390" s="37"/>
      <c r="RPL390" s="38"/>
      <c r="RPM390" s="37"/>
      <c r="RPN390" s="38"/>
      <c r="RPO390" s="37"/>
      <c r="RPP390" s="38"/>
      <c r="RPQ390" s="37"/>
      <c r="RPR390" s="38"/>
      <c r="RPS390" s="37"/>
      <c r="RPT390" s="38"/>
      <c r="RPU390" s="37"/>
      <c r="RPV390" s="38"/>
      <c r="RPW390" s="37"/>
      <c r="RPX390" s="38"/>
      <c r="RPY390" s="37"/>
      <c r="RPZ390" s="38"/>
      <c r="RQA390" s="37"/>
      <c r="RQB390" s="38"/>
      <c r="RQC390" s="37"/>
      <c r="RQD390" s="38"/>
      <c r="RQE390" s="37"/>
      <c r="RQF390" s="38"/>
      <c r="RQG390" s="37"/>
      <c r="RQH390" s="38"/>
      <c r="RQI390" s="37"/>
      <c r="RQJ390" s="38"/>
      <c r="RQK390" s="37"/>
      <c r="RQL390" s="38"/>
      <c r="RQM390" s="37"/>
      <c r="RQN390" s="38"/>
      <c r="RQO390" s="37"/>
      <c r="RQP390" s="38"/>
      <c r="RQQ390" s="37"/>
      <c r="RQR390" s="38"/>
      <c r="RQS390" s="37"/>
      <c r="RQT390" s="38"/>
      <c r="RQU390" s="37"/>
      <c r="RQV390" s="38"/>
      <c r="RQW390" s="37"/>
      <c r="RQX390" s="38"/>
      <c r="RQY390" s="37"/>
      <c r="RQZ390" s="38"/>
      <c r="RRA390" s="37"/>
      <c r="RRB390" s="38"/>
      <c r="RRC390" s="37"/>
      <c r="RRD390" s="38"/>
      <c r="RRE390" s="37"/>
      <c r="RRF390" s="38"/>
      <c r="RRG390" s="37"/>
      <c r="RRH390" s="38"/>
      <c r="RRI390" s="37"/>
      <c r="RRJ390" s="38"/>
      <c r="RRK390" s="37"/>
      <c r="RRL390" s="38"/>
      <c r="RRM390" s="37"/>
      <c r="RRN390" s="38"/>
      <c r="RRO390" s="37"/>
      <c r="RRP390" s="38"/>
      <c r="RRQ390" s="37"/>
      <c r="RRR390" s="38"/>
      <c r="RRS390" s="37"/>
      <c r="RRT390" s="38"/>
      <c r="RRU390" s="37"/>
      <c r="RRV390" s="38"/>
      <c r="RRW390" s="37"/>
      <c r="RRX390" s="38"/>
      <c r="RRY390" s="37"/>
      <c r="RRZ390" s="38"/>
      <c r="RSA390" s="37"/>
      <c r="RSB390" s="38"/>
      <c r="RSC390" s="37"/>
      <c r="RSD390" s="38"/>
      <c r="RSE390" s="37"/>
      <c r="RSF390" s="38"/>
      <c r="RSG390" s="37"/>
      <c r="RSH390" s="38"/>
      <c r="RSI390" s="37"/>
      <c r="RSJ390" s="38"/>
      <c r="RSK390" s="37"/>
      <c r="RSL390" s="38"/>
      <c r="RSM390" s="37"/>
      <c r="RSN390" s="38"/>
      <c r="RSO390" s="37"/>
      <c r="RSP390" s="38"/>
      <c r="RSQ390" s="37"/>
      <c r="RSR390" s="38"/>
      <c r="RSS390" s="37"/>
      <c r="RST390" s="38"/>
      <c r="RSU390" s="37"/>
      <c r="RSV390" s="38"/>
      <c r="RSW390" s="37"/>
      <c r="RSX390" s="38"/>
      <c r="RSY390" s="37"/>
      <c r="RSZ390" s="38"/>
      <c r="RTA390" s="37"/>
      <c r="RTB390" s="38"/>
      <c r="RTC390" s="37"/>
      <c r="RTD390" s="38"/>
      <c r="RTE390" s="37"/>
      <c r="RTF390" s="38"/>
      <c r="RTG390" s="37"/>
      <c r="RTH390" s="38"/>
      <c r="RTI390" s="37"/>
      <c r="RTJ390" s="38"/>
      <c r="RTK390" s="37"/>
      <c r="RTL390" s="38"/>
      <c r="RTM390" s="37"/>
      <c r="RTN390" s="38"/>
      <c r="RTO390" s="37"/>
      <c r="RTP390" s="38"/>
      <c r="RTQ390" s="37"/>
      <c r="RTR390" s="38"/>
      <c r="RTS390" s="37"/>
      <c r="RTT390" s="38"/>
      <c r="RTU390" s="37"/>
      <c r="RTV390" s="38"/>
      <c r="RTW390" s="37"/>
      <c r="RTX390" s="38"/>
      <c r="RTY390" s="37"/>
      <c r="RTZ390" s="38"/>
      <c r="RUA390" s="37"/>
      <c r="RUB390" s="38"/>
      <c r="RUC390" s="37"/>
      <c r="RUD390" s="38"/>
      <c r="RUE390" s="37"/>
      <c r="RUF390" s="38"/>
      <c r="RUG390" s="37"/>
      <c r="RUH390" s="38"/>
      <c r="RUI390" s="37"/>
      <c r="RUJ390" s="38"/>
      <c r="RUK390" s="37"/>
      <c r="RUL390" s="38"/>
      <c r="RUM390" s="37"/>
      <c r="RUN390" s="38"/>
      <c r="RUO390" s="37"/>
      <c r="RUP390" s="38"/>
      <c r="RUQ390" s="37"/>
      <c r="RUR390" s="38"/>
      <c r="RUS390" s="37"/>
      <c r="RUT390" s="38"/>
      <c r="RUU390" s="37"/>
      <c r="RUV390" s="38"/>
      <c r="RUW390" s="37"/>
      <c r="RUX390" s="38"/>
      <c r="RUY390" s="37"/>
      <c r="RUZ390" s="38"/>
      <c r="RVA390" s="37"/>
      <c r="RVB390" s="38"/>
      <c r="RVC390" s="37"/>
      <c r="RVD390" s="38"/>
      <c r="RVE390" s="37"/>
      <c r="RVF390" s="38"/>
      <c r="RVG390" s="37"/>
      <c r="RVH390" s="38"/>
      <c r="RVI390" s="37"/>
      <c r="RVJ390" s="38"/>
      <c r="RVK390" s="37"/>
      <c r="RVL390" s="38"/>
      <c r="RVM390" s="37"/>
      <c r="RVN390" s="38"/>
      <c r="RVO390" s="37"/>
      <c r="RVP390" s="38"/>
      <c r="RVQ390" s="37"/>
      <c r="RVR390" s="38"/>
      <c r="RVS390" s="37"/>
      <c r="RVT390" s="38"/>
      <c r="RVU390" s="37"/>
      <c r="RVV390" s="38"/>
      <c r="RVW390" s="37"/>
      <c r="RVX390" s="38"/>
      <c r="RVY390" s="37"/>
      <c r="RVZ390" s="38"/>
      <c r="RWA390" s="37"/>
      <c r="RWB390" s="38"/>
      <c r="RWC390" s="37"/>
      <c r="RWD390" s="38"/>
      <c r="RWE390" s="37"/>
      <c r="RWF390" s="38"/>
      <c r="RWG390" s="37"/>
      <c r="RWH390" s="38"/>
      <c r="RWI390" s="37"/>
      <c r="RWJ390" s="38"/>
      <c r="RWK390" s="37"/>
      <c r="RWL390" s="38"/>
      <c r="RWM390" s="37"/>
      <c r="RWN390" s="38"/>
      <c r="RWO390" s="37"/>
      <c r="RWP390" s="38"/>
      <c r="RWQ390" s="37"/>
      <c r="RWR390" s="38"/>
      <c r="RWS390" s="37"/>
      <c r="RWT390" s="38"/>
      <c r="RWU390" s="37"/>
      <c r="RWV390" s="38"/>
      <c r="RWW390" s="37"/>
      <c r="RWX390" s="38"/>
      <c r="RWY390" s="37"/>
      <c r="RWZ390" s="38"/>
      <c r="RXA390" s="37"/>
      <c r="RXB390" s="38"/>
      <c r="RXC390" s="37"/>
      <c r="RXD390" s="38"/>
      <c r="RXE390" s="37"/>
      <c r="RXF390" s="38"/>
      <c r="RXG390" s="37"/>
      <c r="RXH390" s="38"/>
      <c r="RXI390" s="37"/>
      <c r="RXJ390" s="38"/>
      <c r="RXK390" s="37"/>
      <c r="RXL390" s="38"/>
      <c r="RXM390" s="37"/>
      <c r="RXN390" s="38"/>
      <c r="RXO390" s="37"/>
      <c r="RXP390" s="38"/>
      <c r="RXQ390" s="37"/>
      <c r="RXR390" s="38"/>
      <c r="RXS390" s="37"/>
      <c r="RXT390" s="38"/>
      <c r="RXU390" s="37"/>
      <c r="RXV390" s="38"/>
      <c r="RXW390" s="37"/>
      <c r="RXX390" s="38"/>
      <c r="RXY390" s="37"/>
      <c r="RXZ390" s="38"/>
      <c r="RYA390" s="37"/>
      <c r="RYB390" s="38"/>
      <c r="RYC390" s="37"/>
      <c r="RYD390" s="38"/>
      <c r="RYE390" s="37"/>
      <c r="RYF390" s="38"/>
      <c r="RYG390" s="37"/>
      <c r="RYH390" s="38"/>
      <c r="RYI390" s="37"/>
      <c r="RYJ390" s="38"/>
      <c r="RYK390" s="37"/>
      <c r="RYL390" s="38"/>
      <c r="RYM390" s="37"/>
      <c r="RYN390" s="38"/>
      <c r="RYO390" s="37"/>
      <c r="RYP390" s="38"/>
      <c r="RYQ390" s="37"/>
      <c r="RYR390" s="38"/>
      <c r="RYS390" s="37"/>
      <c r="RYT390" s="38"/>
      <c r="RYU390" s="37"/>
      <c r="RYV390" s="38"/>
      <c r="RYW390" s="37"/>
      <c r="RYX390" s="38"/>
      <c r="RYY390" s="37"/>
      <c r="RYZ390" s="38"/>
      <c r="RZA390" s="37"/>
      <c r="RZB390" s="38"/>
      <c r="RZC390" s="37"/>
      <c r="RZD390" s="38"/>
      <c r="RZE390" s="37"/>
      <c r="RZF390" s="38"/>
      <c r="RZG390" s="37"/>
      <c r="RZH390" s="38"/>
      <c r="RZI390" s="37"/>
      <c r="RZJ390" s="38"/>
      <c r="RZK390" s="37"/>
      <c r="RZL390" s="38"/>
      <c r="RZM390" s="37"/>
      <c r="RZN390" s="38"/>
      <c r="RZO390" s="37"/>
      <c r="RZP390" s="38"/>
      <c r="RZQ390" s="37"/>
      <c r="RZR390" s="38"/>
      <c r="RZS390" s="37"/>
      <c r="RZT390" s="38"/>
      <c r="RZU390" s="37"/>
      <c r="RZV390" s="38"/>
      <c r="RZW390" s="37"/>
      <c r="RZX390" s="38"/>
      <c r="RZY390" s="37"/>
      <c r="RZZ390" s="38"/>
      <c r="SAA390" s="37"/>
      <c r="SAB390" s="38"/>
      <c r="SAC390" s="37"/>
      <c r="SAD390" s="38"/>
      <c r="SAE390" s="37"/>
      <c r="SAF390" s="38"/>
      <c r="SAG390" s="37"/>
      <c r="SAH390" s="38"/>
      <c r="SAI390" s="37"/>
      <c r="SAJ390" s="38"/>
      <c r="SAK390" s="37"/>
      <c r="SAL390" s="38"/>
      <c r="SAM390" s="37"/>
      <c r="SAN390" s="38"/>
      <c r="SAO390" s="37"/>
      <c r="SAP390" s="38"/>
      <c r="SAQ390" s="37"/>
      <c r="SAR390" s="38"/>
      <c r="SAS390" s="37"/>
      <c r="SAT390" s="38"/>
      <c r="SAU390" s="37"/>
      <c r="SAV390" s="38"/>
      <c r="SAW390" s="37"/>
      <c r="SAX390" s="38"/>
      <c r="SAY390" s="37"/>
      <c r="SAZ390" s="38"/>
      <c r="SBA390" s="37"/>
      <c r="SBB390" s="38"/>
      <c r="SBC390" s="37"/>
      <c r="SBD390" s="38"/>
      <c r="SBE390" s="37"/>
      <c r="SBF390" s="38"/>
      <c r="SBG390" s="37"/>
      <c r="SBH390" s="38"/>
      <c r="SBI390" s="37"/>
      <c r="SBJ390" s="38"/>
      <c r="SBK390" s="37"/>
      <c r="SBL390" s="38"/>
      <c r="SBM390" s="37"/>
      <c r="SBN390" s="38"/>
      <c r="SBO390" s="37"/>
      <c r="SBP390" s="38"/>
      <c r="SBQ390" s="37"/>
      <c r="SBR390" s="38"/>
      <c r="SBS390" s="37"/>
      <c r="SBT390" s="38"/>
      <c r="SBU390" s="37"/>
      <c r="SBV390" s="38"/>
      <c r="SBW390" s="37"/>
      <c r="SBX390" s="38"/>
      <c r="SBY390" s="37"/>
      <c r="SBZ390" s="38"/>
      <c r="SCA390" s="37"/>
      <c r="SCB390" s="38"/>
      <c r="SCC390" s="37"/>
      <c r="SCD390" s="38"/>
      <c r="SCE390" s="37"/>
      <c r="SCF390" s="38"/>
      <c r="SCG390" s="37"/>
      <c r="SCH390" s="38"/>
      <c r="SCI390" s="37"/>
      <c r="SCJ390" s="38"/>
      <c r="SCK390" s="37"/>
      <c r="SCL390" s="38"/>
      <c r="SCM390" s="37"/>
      <c r="SCN390" s="38"/>
      <c r="SCO390" s="37"/>
      <c r="SCP390" s="38"/>
      <c r="SCQ390" s="37"/>
      <c r="SCR390" s="38"/>
      <c r="SCS390" s="37"/>
      <c r="SCT390" s="38"/>
      <c r="SCU390" s="37"/>
      <c r="SCV390" s="38"/>
      <c r="SCW390" s="37"/>
      <c r="SCX390" s="38"/>
      <c r="SCY390" s="37"/>
      <c r="SCZ390" s="38"/>
      <c r="SDA390" s="37"/>
      <c r="SDB390" s="38"/>
      <c r="SDC390" s="37"/>
      <c r="SDD390" s="38"/>
      <c r="SDE390" s="37"/>
      <c r="SDF390" s="38"/>
      <c r="SDG390" s="37"/>
      <c r="SDH390" s="38"/>
      <c r="SDI390" s="37"/>
      <c r="SDJ390" s="38"/>
      <c r="SDK390" s="37"/>
      <c r="SDL390" s="38"/>
      <c r="SDM390" s="37"/>
      <c r="SDN390" s="38"/>
      <c r="SDO390" s="37"/>
      <c r="SDP390" s="38"/>
      <c r="SDQ390" s="37"/>
      <c r="SDR390" s="38"/>
      <c r="SDS390" s="37"/>
      <c r="SDT390" s="38"/>
      <c r="SDU390" s="37"/>
      <c r="SDV390" s="38"/>
      <c r="SDW390" s="37"/>
      <c r="SDX390" s="38"/>
      <c r="SDY390" s="37"/>
      <c r="SDZ390" s="38"/>
      <c r="SEA390" s="37"/>
      <c r="SEB390" s="38"/>
      <c r="SEC390" s="37"/>
      <c r="SED390" s="38"/>
      <c r="SEE390" s="37"/>
      <c r="SEF390" s="38"/>
      <c r="SEG390" s="37"/>
      <c r="SEH390" s="38"/>
      <c r="SEI390" s="37"/>
      <c r="SEJ390" s="38"/>
      <c r="SEK390" s="37"/>
      <c r="SEL390" s="38"/>
      <c r="SEM390" s="37"/>
      <c r="SEN390" s="38"/>
      <c r="SEO390" s="37"/>
      <c r="SEP390" s="38"/>
      <c r="SEQ390" s="37"/>
      <c r="SER390" s="38"/>
      <c r="SES390" s="37"/>
      <c r="SET390" s="38"/>
      <c r="SEU390" s="37"/>
      <c r="SEV390" s="38"/>
      <c r="SEW390" s="37"/>
      <c r="SEX390" s="38"/>
      <c r="SEY390" s="37"/>
      <c r="SEZ390" s="38"/>
      <c r="SFA390" s="37"/>
      <c r="SFB390" s="38"/>
      <c r="SFC390" s="37"/>
      <c r="SFD390" s="38"/>
      <c r="SFE390" s="37"/>
      <c r="SFF390" s="38"/>
      <c r="SFG390" s="37"/>
      <c r="SFH390" s="38"/>
      <c r="SFI390" s="37"/>
      <c r="SFJ390" s="38"/>
      <c r="SFK390" s="37"/>
      <c r="SFL390" s="38"/>
      <c r="SFM390" s="37"/>
      <c r="SFN390" s="38"/>
      <c r="SFO390" s="37"/>
      <c r="SFP390" s="38"/>
      <c r="SFQ390" s="37"/>
      <c r="SFR390" s="38"/>
      <c r="SFS390" s="37"/>
      <c r="SFT390" s="38"/>
      <c r="SFU390" s="37"/>
      <c r="SFV390" s="38"/>
      <c r="SFW390" s="37"/>
      <c r="SFX390" s="38"/>
      <c r="SFY390" s="37"/>
      <c r="SFZ390" s="38"/>
      <c r="SGA390" s="37"/>
      <c r="SGB390" s="38"/>
      <c r="SGC390" s="37"/>
      <c r="SGD390" s="38"/>
      <c r="SGE390" s="37"/>
      <c r="SGF390" s="38"/>
      <c r="SGG390" s="37"/>
      <c r="SGH390" s="38"/>
      <c r="SGI390" s="37"/>
      <c r="SGJ390" s="38"/>
      <c r="SGK390" s="37"/>
      <c r="SGL390" s="38"/>
      <c r="SGM390" s="37"/>
      <c r="SGN390" s="38"/>
      <c r="SGO390" s="37"/>
      <c r="SGP390" s="38"/>
      <c r="SGQ390" s="37"/>
      <c r="SGR390" s="38"/>
      <c r="SGS390" s="37"/>
      <c r="SGT390" s="38"/>
      <c r="SGU390" s="37"/>
      <c r="SGV390" s="38"/>
      <c r="SGW390" s="37"/>
      <c r="SGX390" s="38"/>
      <c r="SGY390" s="37"/>
      <c r="SGZ390" s="38"/>
      <c r="SHA390" s="37"/>
      <c r="SHB390" s="38"/>
      <c r="SHC390" s="37"/>
      <c r="SHD390" s="38"/>
      <c r="SHE390" s="37"/>
      <c r="SHF390" s="38"/>
      <c r="SHG390" s="37"/>
      <c r="SHH390" s="38"/>
      <c r="SHI390" s="37"/>
      <c r="SHJ390" s="38"/>
      <c r="SHK390" s="37"/>
      <c r="SHL390" s="38"/>
      <c r="SHM390" s="37"/>
      <c r="SHN390" s="38"/>
      <c r="SHO390" s="37"/>
      <c r="SHP390" s="38"/>
      <c r="SHQ390" s="37"/>
      <c r="SHR390" s="38"/>
      <c r="SHS390" s="37"/>
      <c r="SHT390" s="38"/>
      <c r="SHU390" s="37"/>
      <c r="SHV390" s="38"/>
      <c r="SHW390" s="37"/>
      <c r="SHX390" s="38"/>
      <c r="SHY390" s="37"/>
      <c r="SHZ390" s="38"/>
      <c r="SIA390" s="37"/>
      <c r="SIB390" s="38"/>
      <c r="SIC390" s="37"/>
      <c r="SID390" s="38"/>
      <c r="SIE390" s="37"/>
      <c r="SIF390" s="38"/>
      <c r="SIG390" s="37"/>
      <c r="SIH390" s="38"/>
      <c r="SII390" s="37"/>
      <c r="SIJ390" s="38"/>
      <c r="SIK390" s="37"/>
      <c r="SIL390" s="38"/>
      <c r="SIM390" s="37"/>
      <c r="SIN390" s="38"/>
      <c r="SIO390" s="37"/>
      <c r="SIP390" s="38"/>
      <c r="SIQ390" s="37"/>
      <c r="SIR390" s="38"/>
      <c r="SIS390" s="37"/>
      <c r="SIT390" s="38"/>
      <c r="SIU390" s="37"/>
      <c r="SIV390" s="38"/>
      <c r="SIW390" s="37"/>
      <c r="SIX390" s="38"/>
      <c r="SIY390" s="37"/>
      <c r="SIZ390" s="38"/>
      <c r="SJA390" s="37"/>
      <c r="SJB390" s="38"/>
      <c r="SJC390" s="37"/>
      <c r="SJD390" s="38"/>
      <c r="SJE390" s="37"/>
      <c r="SJF390" s="38"/>
      <c r="SJG390" s="37"/>
      <c r="SJH390" s="38"/>
      <c r="SJI390" s="37"/>
      <c r="SJJ390" s="38"/>
      <c r="SJK390" s="37"/>
      <c r="SJL390" s="38"/>
      <c r="SJM390" s="37"/>
      <c r="SJN390" s="38"/>
      <c r="SJO390" s="37"/>
      <c r="SJP390" s="38"/>
      <c r="SJQ390" s="37"/>
      <c r="SJR390" s="38"/>
      <c r="SJS390" s="37"/>
      <c r="SJT390" s="38"/>
      <c r="SJU390" s="37"/>
      <c r="SJV390" s="38"/>
      <c r="SJW390" s="37"/>
      <c r="SJX390" s="38"/>
      <c r="SJY390" s="37"/>
      <c r="SJZ390" s="38"/>
      <c r="SKA390" s="37"/>
      <c r="SKB390" s="38"/>
      <c r="SKC390" s="37"/>
      <c r="SKD390" s="38"/>
      <c r="SKE390" s="37"/>
      <c r="SKF390" s="38"/>
      <c r="SKG390" s="37"/>
      <c r="SKH390" s="38"/>
      <c r="SKI390" s="37"/>
      <c r="SKJ390" s="38"/>
      <c r="SKK390" s="37"/>
      <c r="SKL390" s="38"/>
      <c r="SKM390" s="37"/>
      <c r="SKN390" s="38"/>
      <c r="SKO390" s="37"/>
      <c r="SKP390" s="38"/>
      <c r="SKQ390" s="37"/>
      <c r="SKR390" s="38"/>
      <c r="SKS390" s="37"/>
      <c r="SKT390" s="38"/>
      <c r="SKU390" s="37"/>
      <c r="SKV390" s="38"/>
      <c r="SKW390" s="37"/>
      <c r="SKX390" s="38"/>
      <c r="SKY390" s="37"/>
      <c r="SKZ390" s="38"/>
      <c r="SLA390" s="37"/>
      <c r="SLB390" s="38"/>
      <c r="SLC390" s="37"/>
      <c r="SLD390" s="38"/>
      <c r="SLE390" s="37"/>
      <c r="SLF390" s="38"/>
      <c r="SLG390" s="37"/>
      <c r="SLH390" s="38"/>
      <c r="SLI390" s="37"/>
      <c r="SLJ390" s="38"/>
      <c r="SLK390" s="37"/>
      <c r="SLL390" s="38"/>
      <c r="SLM390" s="37"/>
      <c r="SLN390" s="38"/>
      <c r="SLO390" s="37"/>
      <c r="SLP390" s="38"/>
      <c r="SLQ390" s="37"/>
      <c r="SLR390" s="38"/>
      <c r="SLS390" s="37"/>
      <c r="SLT390" s="38"/>
      <c r="SLU390" s="37"/>
      <c r="SLV390" s="38"/>
      <c r="SLW390" s="37"/>
      <c r="SLX390" s="38"/>
      <c r="SLY390" s="37"/>
      <c r="SLZ390" s="38"/>
      <c r="SMA390" s="37"/>
      <c r="SMB390" s="38"/>
      <c r="SMC390" s="37"/>
      <c r="SMD390" s="38"/>
      <c r="SME390" s="37"/>
      <c r="SMF390" s="38"/>
      <c r="SMG390" s="37"/>
      <c r="SMH390" s="38"/>
      <c r="SMI390" s="37"/>
      <c r="SMJ390" s="38"/>
      <c r="SMK390" s="37"/>
      <c r="SML390" s="38"/>
      <c r="SMM390" s="37"/>
      <c r="SMN390" s="38"/>
      <c r="SMO390" s="37"/>
      <c r="SMP390" s="38"/>
      <c r="SMQ390" s="37"/>
      <c r="SMR390" s="38"/>
      <c r="SMS390" s="37"/>
      <c r="SMT390" s="38"/>
      <c r="SMU390" s="37"/>
      <c r="SMV390" s="38"/>
      <c r="SMW390" s="37"/>
      <c r="SMX390" s="38"/>
      <c r="SMY390" s="37"/>
      <c r="SMZ390" s="38"/>
      <c r="SNA390" s="37"/>
      <c r="SNB390" s="38"/>
      <c r="SNC390" s="37"/>
      <c r="SND390" s="38"/>
      <c r="SNE390" s="37"/>
      <c r="SNF390" s="38"/>
      <c r="SNG390" s="37"/>
      <c r="SNH390" s="38"/>
      <c r="SNI390" s="37"/>
      <c r="SNJ390" s="38"/>
      <c r="SNK390" s="37"/>
      <c r="SNL390" s="38"/>
      <c r="SNM390" s="37"/>
      <c r="SNN390" s="38"/>
      <c r="SNO390" s="37"/>
      <c r="SNP390" s="38"/>
      <c r="SNQ390" s="37"/>
      <c r="SNR390" s="38"/>
      <c r="SNS390" s="37"/>
      <c r="SNT390" s="38"/>
      <c r="SNU390" s="37"/>
      <c r="SNV390" s="38"/>
      <c r="SNW390" s="37"/>
      <c r="SNX390" s="38"/>
      <c r="SNY390" s="37"/>
      <c r="SNZ390" s="38"/>
      <c r="SOA390" s="37"/>
      <c r="SOB390" s="38"/>
      <c r="SOC390" s="37"/>
      <c r="SOD390" s="38"/>
      <c r="SOE390" s="37"/>
      <c r="SOF390" s="38"/>
      <c r="SOG390" s="37"/>
      <c r="SOH390" s="38"/>
      <c r="SOI390" s="37"/>
      <c r="SOJ390" s="38"/>
      <c r="SOK390" s="37"/>
      <c r="SOL390" s="38"/>
      <c r="SOM390" s="37"/>
      <c r="SON390" s="38"/>
      <c r="SOO390" s="37"/>
      <c r="SOP390" s="38"/>
      <c r="SOQ390" s="37"/>
      <c r="SOR390" s="38"/>
      <c r="SOS390" s="37"/>
      <c r="SOT390" s="38"/>
      <c r="SOU390" s="37"/>
      <c r="SOV390" s="38"/>
      <c r="SOW390" s="37"/>
      <c r="SOX390" s="38"/>
      <c r="SOY390" s="37"/>
      <c r="SOZ390" s="38"/>
      <c r="SPA390" s="37"/>
      <c r="SPB390" s="38"/>
      <c r="SPC390" s="37"/>
      <c r="SPD390" s="38"/>
      <c r="SPE390" s="37"/>
      <c r="SPF390" s="38"/>
      <c r="SPG390" s="37"/>
      <c r="SPH390" s="38"/>
      <c r="SPI390" s="37"/>
      <c r="SPJ390" s="38"/>
      <c r="SPK390" s="37"/>
      <c r="SPL390" s="38"/>
      <c r="SPM390" s="37"/>
      <c r="SPN390" s="38"/>
      <c r="SPO390" s="37"/>
      <c r="SPP390" s="38"/>
      <c r="SPQ390" s="37"/>
      <c r="SPR390" s="38"/>
      <c r="SPS390" s="37"/>
      <c r="SPT390" s="38"/>
      <c r="SPU390" s="37"/>
      <c r="SPV390" s="38"/>
      <c r="SPW390" s="37"/>
      <c r="SPX390" s="38"/>
      <c r="SPY390" s="37"/>
      <c r="SPZ390" s="38"/>
      <c r="SQA390" s="37"/>
      <c r="SQB390" s="38"/>
      <c r="SQC390" s="37"/>
      <c r="SQD390" s="38"/>
      <c r="SQE390" s="37"/>
      <c r="SQF390" s="38"/>
      <c r="SQG390" s="37"/>
      <c r="SQH390" s="38"/>
      <c r="SQI390" s="37"/>
      <c r="SQJ390" s="38"/>
      <c r="SQK390" s="37"/>
      <c r="SQL390" s="38"/>
      <c r="SQM390" s="37"/>
      <c r="SQN390" s="38"/>
      <c r="SQO390" s="37"/>
      <c r="SQP390" s="38"/>
      <c r="SQQ390" s="37"/>
      <c r="SQR390" s="38"/>
      <c r="SQS390" s="37"/>
      <c r="SQT390" s="38"/>
      <c r="SQU390" s="37"/>
      <c r="SQV390" s="38"/>
      <c r="SQW390" s="37"/>
      <c r="SQX390" s="38"/>
      <c r="SQY390" s="37"/>
      <c r="SQZ390" s="38"/>
      <c r="SRA390" s="37"/>
      <c r="SRB390" s="38"/>
      <c r="SRC390" s="37"/>
      <c r="SRD390" s="38"/>
      <c r="SRE390" s="37"/>
      <c r="SRF390" s="38"/>
      <c r="SRG390" s="37"/>
      <c r="SRH390" s="38"/>
      <c r="SRI390" s="37"/>
      <c r="SRJ390" s="38"/>
      <c r="SRK390" s="37"/>
      <c r="SRL390" s="38"/>
      <c r="SRM390" s="37"/>
      <c r="SRN390" s="38"/>
      <c r="SRO390" s="37"/>
      <c r="SRP390" s="38"/>
      <c r="SRQ390" s="37"/>
      <c r="SRR390" s="38"/>
      <c r="SRS390" s="37"/>
      <c r="SRT390" s="38"/>
      <c r="SRU390" s="37"/>
      <c r="SRV390" s="38"/>
      <c r="SRW390" s="37"/>
      <c r="SRX390" s="38"/>
      <c r="SRY390" s="37"/>
      <c r="SRZ390" s="38"/>
      <c r="SSA390" s="37"/>
      <c r="SSB390" s="38"/>
      <c r="SSC390" s="37"/>
      <c r="SSD390" s="38"/>
      <c r="SSE390" s="37"/>
      <c r="SSF390" s="38"/>
      <c r="SSG390" s="37"/>
      <c r="SSH390" s="38"/>
      <c r="SSI390" s="37"/>
      <c r="SSJ390" s="38"/>
      <c r="SSK390" s="37"/>
      <c r="SSL390" s="38"/>
      <c r="SSM390" s="37"/>
      <c r="SSN390" s="38"/>
      <c r="SSO390" s="37"/>
      <c r="SSP390" s="38"/>
      <c r="SSQ390" s="37"/>
      <c r="SSR390" s="38"/>
      <c r="SSS390" s="37"/>
      <c r="SST390" s="38"/>
      <c r="SSU390" s="37"/>
      <c r="SSV390" s="38"/>
      <c r="SSW390" s="37"/>
      <c r="SSX390" s="38"/>
      <c r="SSY390" s="37"/>
      <c r="SSZ390" s="38"/>
      <c r="STA390" s="37"/>
      <c r="STB390" s="38"/>
      <c r="STC390" s="37"/>
      <c r="STD390" s="38"/>
      <c r="STE390" s="37"/>
      <c r="STF390" s="38"/>
      <c r="STG390" s="37"/>
      <c r="STH390" s="38"/>
      <c r="STI390" s="37"/>
      <c r="STJ390" s="38"/>
      <c r="STK390" s="37"/>
      <c r="STL390" s="38"/>
      <c r="STM390" s="37"/>
      <c r="STN390" s="38"/>
      <c r="STO390" s="37"/>
      <c r="STP390" s="38"/>
      <c r="STQ390" s="37"/>
      <c r="STR390" s="38"/>
      <c r="STS390" s="37"/>
      <c r="STT390" s="38"/>
      <c r="STU390" s="37"/>
      <c r="STV390" s="38"/>
      <c r="STW390" s="37"/>
      <c r="STX390" s="38"/>
      <c r="STY390" s="37"/>
      <c r="STZ390" s="38"/>
      <c r="SUA390" s="37"/>
      <c r="SUB390" s="38"/>
      <c r="SUC390" s="37"/>
      <c r="SUD390" s="38"/>
      <c r="SUE390" s="37"/>
      <c r="SUF390" s="38"/>
      <c r="SUG390" s="37"/>
      <c r="SUH390" s="38"/>
      <c r="SUI390" s="37"/>
      <c r="SUJ390" s="38"/>
      <c r="SUK390" s="37"/>
      <c r="SUL390" s="38"/>
      <c r="SUM390" s="37"/>
      <c r="SUN390" s="38"/>
      <c r="SUO390" s="37"/>
      <c r="SUP390" s="38"/>
      <c r="SUQ390" s="37"/>
      <c r="SUR390" s="38"/>
      <c r="SUS390" s="37"/>
      <c r="SUT390" s="38"/>
      <c r="SUU390" s="37"/>
      <c r="SUV390" s="38"/>
      <c r="SUW390" s="37"/>
      <c r="SUX390" s="38"/>
      <c r="SUY390" s="37"/>
      <c r="SUZ390" s="38"/>
      <c r="SVA390" s="37"/>
      <c r="SVB390" s="38"/>
      <c r="SVC390" s="37"/>
      <c r="SVD390" s="38"/>
      <c r="SVE390" s="37"/>
      <c r="SVF390" s="38"/>
      <c r="SVG390" s="37"/>
      <c r="SVH390" s="38"/>
      <c r="SVI390" s="37"/>
      <c r="SVJ390" s="38"/>
      <c r="SVK390" s="37"/>
      <c r="SVL390" s="38"/>
      <c r="SVM390" s="37"/>
      <c r="SVN390" s="38"/>
      <c r="SVO390" s="37"/>
      <c r="SVP390" s="38"/>
      <c r="SVQ390" s="37"/>
      <c r="SVR390" s="38"/>
      <c r="SVS390" s="37"/>
      <c r="SVT390" s="38"/>
      <c r="SVU390" s="37"/>
      <c r="SVV390" s="38"/>
      <c r="SVW390" s="37"/>
      <c r="SVX390" s="38"/>
      <c r="SVY390" s="37"/>
      <c r="SVZ390" s="38"/>
      <c r="SWA390" s="37"/>
      <c r="SWB390" s="38"/>
      <c r="SWC390" s="37"/>
      <c r="SWD390" s="38"/>
      <c r="SWE390" s="37"/>
      <c r="SWF390" s="38"/>
      <c r="SWG390" s="37"/>
      <c r="SWH390" s="38"/>
      <c r="SWI390" s="37"/>
      <c r="SWJ390" s="38"/>
      <c r="SWK390" s="37"/>
      <c r="SWL390" s="38"/>
      <c r="SWM390" s="37"/>
      <c r="SWN390" s="38"/>
      <c r="SWO390" s="37"/>
      <c r="SWP390" s="38"/>
      <c r="SWQ390" s="37"/>
      <c r="SWR390" s="38"/>
      <c r="SWS390" s="37"/>
      <c r="SWT390" s="38"/>
      <c r="SWU390" s="37"/>
      <c r="SWV390" s="38"/>
      <c r="SWW390" s="37"/>
      <c r="SWX390" s="38"/>
      <c r="SWY390" s="37"/>
      <c r="SWZ390" s="38"/>
      <c r="SXA390" s="37"/>
      <c r="SXB390" s="38"/>
      <c r="SXC390" s="37"/>
      <c r="SXD390" s="38"/>
      <c r="SXE390" s="37"/>
      <c r="SXF390" s="38"/>
      <c r="SXG390" s="37"/>
      <c r="SXH390" s="38"/>
      <c r="SXI390" s="37"/>
      <c r="SXJ390" s="38"/>
      <c r="SXK390" s="37"/>
      <c r="SXL390" s="38"/>
      <c r="SXM390" s="37"/>
      <c r="SXN390" s="38"/>
      <c r="SXO390" s="37"/>
      <c r="SXP390" s="38"/>
      <c r="SXQ390" s="37"/>
      <c r="SXR390" s="38"/>
      <c r="SXS390" s="37"/>
      <c r="SXT390" s="38"/>
      <c r="SXU390" s="37"/>
      <c r="SXV390" s="38"/>
      <c r="SXW390" s="37"/>
      <c r="SXX390" s="38"/>
      <c r="SXY390" s="37"/>
      <c r="SXZ390" s="38"/>
      <c r="SYA390" s="37"/>
      <c r="SYB390" s="38"/>
      <c r="SYC390" s="37"/>
      <c r="SYD390" s="38"/>
      <c r="SYE390" s="37"/>
      <c r="SYF390" s="38"/>
      <c r="SYG390" s="37"/>
      <c r="SYH390" s="38"/>
      <c r="SYI390" s="37"/>
      <c r="SYJ390" s="38"/>
      <c r="SYK390" s="37"/>
      <c r="SYL390" s="38"/>
      <c r="SYM390" s="37"/>
      <c r="SYN390" s="38"/>
      <c r="SYO390" s="37"/>
      <c r="SYP390" s="38"/>
      <c r="SYQ390" s="37"/>
      <c r="SYR390" s="38"/>
      <c r="SYS390" s="37"/>
      <c r="SYT390" s="38"/>
      <c r="SYU390" s="37"/>
      <c r="SYV390" s="38"/>
      <c r="SYW390" s="37"/>
      <c r="SYX390" s="38"/>
      <c r="SYY390" s="37"/>
      <c r="SYZ390" s="38"/>
      <c r="SZA390" s="37"/>
      <c r="SZB390" s="38"/>
      <c r="SZC390" s="37"/>
      <c r="SZD390" s="38"/>
      <c r="SZE390" s="37"/>
      <c r="SZF390" s="38"/>
      <c r="SZG390" s="37"/>
      <c r="SZH390" s="38"/>
      <c r="SZI390" s="37"/>
      <c r="SZJ390" s="38"/>
      <c r="SZK390" s="37"/>
      <c r="SZL390" s="38"/>
      <c r="SZM390" s="37"/>
      <c r="SZN390" s="38"/>
      <c r="SZO390" s="37"/>
      <c r="SZP390" s="38"/>
      <c r="SZQ390" s="37"/>
      <c r="SZR390" s="38"/>
      <c r="SZS390" s="37"/>
      <c r="SZT390" s="38"/>
      <c r="SZU390" s="37"/>
      <c r="SZV390" s="38"/>
      <c r="SZW390" s="37"/>
      <c r="SZX390" s="38"/>
      <c r="SZY390" s="37"/>
      <c r="SZZ390" s="38"/>
      <c r="TAA390" s="37"/>
      <c r="TAB390" s="38"/>
      <c r="TAC390" s="37"/>
      <c r="TAD390" s="38"/>
      <c r="TAE390" s="37"/>
      <c r="TAF390" s="38"/>
      <c r="TAG390" s="37"/>
      <c r="TAH390" s="38"/>
      <c r="TAI390" s="37"/>
      <c r="TAJ390" s="38"/>
      <c r="TAK390" s="37"/>
      <c r="TAL390" s="38"/>
      <c r="TAM390" s="37"/>
      <c r="TAN390" s="38"/>
      <c r="TAO390" s="37"/>
      <c r="TAP390" s="38"/>
      <c r="TAQ390" s="37"/>
      <c r="TAR390" s="38"/>
      <c r="TAS390" s="37"/>
      <c r="TAT390" s="38"/>
      <c r="TAU390" s="37"/>
      <c r="TAV390" s="38"/>
      <c r="TAW390" s="37"/>
      <c r="TAX390" s="38"/>
      <c r="TAY390" s="37"/>
      <c r="TAZ390" s="38"/>
      <c r="TBA390" s="37"/>
      <c r="TBB390" s="38"/>
      <c r="TBC390" s="37"/>
      <c r="TBD390" s="38"/>
      <c r="TBE390" s="37"/>
      <c r="TBF390" s="38"/>
      <c r="TBG390" s="37"/>
      <c r="TBH390" s="38"/>
      <c r="TBI390" s="37"/>
      <c r="TBJ390" s="38"/>
      <c r="TBK390" s="37"/>
      <c r="TBL390" s="38"/>
      <c r="TBM390" s="37"/>
      <c r="TBN390" s="38"/>
      <c r="TBO390" s="37"/>
      <c r="TBP390" s="38"/>
      <c r="TBQ390" s="37"/>
      <c r="TBR390" s="38"/>
      <c r="TBS390" s="37"/>
      <c r="TBT390" s="38"/>
      <c r="TBU390" s="37"/>
      <c r="TBV390" s="38"/>
      <c r="TBW390" s="37"/>
      <c r="TBX390" s="38"/>
      <c r="TBY390" s="37"/>
      <c r="TBZ390" s="38"/>
      <c r="TCA390" s="37"/>
      <c r="TCB390" s="38"/>
      <c r="TCC390" s="37"/>
      <c r="TCD390" s="38"/>
      <c r="TCE390" s="37"/>
      <c r="TCF390" s="38"/>
      <c r="TCG390" s="37"/>
      <c r="TCH390" s="38"/>
      <c r="TCI390" s="37"/>
      <c r="TCJ390" s="38"/>
      <c r="TCK390" s="37"/>
      <c r="TCL390" s="38"/>
      <c r="TCM390" s="37"/>
      <c r="TCN390" s="38"/>
      <c r="TCO390" s="37"/>
      <c r="TCP390" s="38"/>
      <c r="TCQ390" s="37"/>
      <c r="TCR390" s="38"/>
      <c r="TCS390" s="37"/>
      <c r="TCT390" s="38"/>
      <c r="TCU390" s="37"/>
      <c r="TCV390" s="38"/>
      <c r="TCW390" s="37"/>
      <c r="TCX390" s="38"/>
      <c r="TCY390" s="37"/>
      <c r="TCZ390" s="38"/>
      <c r="TDA390" s="37"/>
      <c r="TDB390" s="38"/>
      <c r="TDC390" s="37"/>
      <c r="TDD390" s="38"/>
      <c r="TDE390" s="37"/>
      <c r="TDF390" s="38"/>
      <c r="TDG390" s="37"/>
      <c r="TDH390" s="38"/>
      <c r="TDI390" s="37"/>
      <c r="TDJ390" s="38"/>
      <c r="TDK390" s="37"/>
      <c r="TDL390" s="38"/>
      <c r="TDM390" s="37"/>
      <c r="TDN390" s="38"/>
      <c r="TDO390" s="37"/>
      <c r="TDP390" s="38"/>
      <c r="TDQ390" s="37"/>
      <c r="TDR390" s="38"/>
      <c r="TDS390" s="37"/>
      <c r="TDT390" s="38"/>
      <c r="TDU390" s="37"/>
      <c r="TDV390" s="38"/>
      <c r="TDW390" s="37"/>
      <c r="TDX390" s="38"/>
      <c r="TDY390" s="37"/>
      <c r="TDZ390" s="38"/>
      <c r="TEA390" s="37"/>
      <c r="TEB390" s="38"/>
      <c r="TEC390" s="37"/>
      <c r="TED390" s="38"/>
      <c r="TEE390" s="37"/>
      <c r="TEF390" s="38"/>
      <c r="TEG390" s="37"/>
      <c r="TEH390" s="38"/>
      <c r="TEI390" s="37"/>
      <c r="TEJ390" s="38"/>
      <c r="TEK390" s="37"/>
      <c r="TEL390" s="38"/>
      <c r="TEM390" s="37"/>
      <c r="TEN390" s="38"/>
      <c r="TEO390" s="37"/>
      <c r="TEP390" s="38"/>
      <c r="TEQ390" s="37"/>
      <c r="TER390" s="38"/>
      <c r="TES390" s="37"/>
      <c r="TET390" s="38"/>
      <c r="TEU390" s="37"/>
      <c r="TEV390" s="38"/>
      <c r="TEW390" s="37"/>
      <c r="TEX390" s="38"/>
      <c r="TEY390" s="37"/>
      <c r="TEZ390" s="38"/>
      <c r="TFA390" s="37"/>
      <c r="TFB390" s="38"/>
      <c r="TFC390" s="37"/>
      <c r="TFD390" s="38"/>
      <c r="TFE390" s="37"/>
      <c r="TFF390" s="38"/>
      <c r="TFG390" s="37"/>
      <c r="TFH390" s="38"/>
      <c r="TFI390" s="37"/>
      <c r="TFJ390" s="38"/>
      <c r="TFK390" s="37"/>
      <c r="TFL390" s="38"/>
      <c r="TFM390" s="37"/>
      <c r="TFN390" s="38"/>
      <c r="TFO390" s="37"/>
      <c r="TFP390" s="38"/>
      <c r="TFQ390" s="37"/>
      <c r="TFR390" s="38"/>
      <c r="TFS390" s="37"/>
      <c r="TFT390" s="38"/>
      <c r="TFU390" s="37"/>
      <c r="TFV390" s="38"/>
      <c r="TFW390" s="37"/>
      <c r="TFX390" s="38"/>
      <c r="TFY390" s="37"/>
      <c r="TFZ390" s="38"/>
      <c r="TGA390" s="37"/>
      <c r="TGB390" s="38"/>
      <c r="TGC390" s="37"/>
      <c r="TGD390" s="38"/>
      <c r="TGE390" s="37"/>
      <c r="TGF390" s="38"/>
      <c r="TGG390" s="37"/>
      <c r="TGH390" s="38"/>
      <c r="TGI390" s="37"/>
      <c r="TGJ390" s="38"/>
      <c r="TGK390" s="37"/>
      <c r="TGL390" s="38"/>
      <c r="TGM390" s="37"/>
      <c r="TGN390" s="38"/>
      <c r="TGO390" s="37"/>
      <c r="TGP390" s="38"/>
      <c r="TGQ390" s="37"/>
      <c r="TGR390" s="38"/>
      <c r="TGS390" s="37"/>
      <c r="TGT390" s="38"/>
      <c r="TGU390" s="37"/>
      <c r="TGV390" s="38"/>
      <c r="TGW390" s="37"/>
      <c r="TGX390" s="38"/>
      <c r="TGY390" s="37"/>
      <c r="TGZ390" s="38"/>
      <c r="THA390" s="37"/>
      <c r="THB390" s="38"/>
      <c r="THC390" s="37"/>
      <c r="THD390" s="38"/>
      <c r="THE390" s="37"/>
      <c r="THF390" s="38"/>
      <c r="THG390" s="37"/>
      <c r="THH390" s="38"/>
      <c r="THI390" s="37"/>
      <c r="THJ390" s="38"/>
      <c r="THK390" s="37"/>
      <c r="THL390" s="38"/>
      <c r="THM390" s="37"/>
      <c r="THN390" s="38"/>
      <c r="THO390" s="37"/>
      <c r="THP390" s="38"/>
      <c r="THQ390" s="37"/>
      <c r="THR390" s="38"/>
      <c r="THS390" s="37"/>
      <c r="THT390" s="38"/>
      <c r="THU390" s="37"/>
      <c r="THV390" s="38"/>
      <c r="THW390" s="37"/>
      <c r="THX390" s="38"/>
      <c r="THY390" s="37"/>
      <c r="THZ390" s="38"/>
      <c r="TIA390" s="37"/>
      <c r="TIB390" s="38"/>
      <c r="TIC390" s="37"/>
      <c r="TID390" s="38"/>
      <c r="TIE390" s="37"/>
      <c r="TIF390" s="38"/>
      <c r="TIG390" s="37"/>
      <c r="TIH390" s="38"/>
      <c r="TII390" s="37"/>
      <c r="TIJ390" s="38"/>
      <c r="TIK390" s="37"/>
      <c r="TIL390" s="38"/>
      <c r="TIM390" s="37"/>
      <c r="TIN390" s="38"/>
      <c r="TIO390" s="37"/>
      <c r="TIP390" s="38"/>
      <c r="TIQ390" s="37"/>
      <c r="TIR390" s="38"/>
      <c r="TIS390" s="37"/>
      <c r="TIT390" s="38"/>
      <c r="TIU390" s="37"/>
      <c r="TIV390" s="38"/>
      <c r="TIW390" s="37"/>
      <c r="TIX390" s="38"/>
      <c r="TIY390" s="37"/>
      <c r="TIZ390" s="38"/>
      <c r="TJA390" s="37"/>
      <c r="TJB390" s="38"/>
      <c r="TJC390" s="37"/>
      <c r="TJD390" s="38"/>
      <c r="TJE390" s="37"/>
      <c r="TJF390" s="38"/>
      <c r="TJG390" s="37"/>
      <c r="TJH390" s="38"/>
      <c r="TJI390" s="37"/>
      <c r="TJJ390" s="38"/>
      <c r="TJK390" s="37"/>
      <c r="TJL390" s="38"/>
      <c r="TJM390" s="37"/>
      <c r="TJN390" s="38"/>
      <c r="TJO390" s="37"/>
      <c r="TJP390" s="38"/>
      <c r="TJQ390" s="37"/>
      <c r="TJR390" s="38"/>
      <c r="TJS390" s="37"/>
      <c r="TJT390" s="38"/>
      <c r="TJU390" s="37"/>
      <c r="TJV390" s="38"/>
      <c r="TJW390" s="37"/>
      <c r="TJX390" s="38"/>
      <c r="TJY390" s="37"/>
      <c r="TJZ390" s="38"/>
      <c r="TKA390" s="37"/>
      <c r="TKB390" s="38"/>
      <c r="TKC390" s="37"/>
      <c r="TKD390" s="38"/>
      <c r="TKE390" s="37"/>
      <c r="TKF390" s="38"/>
      <c r="TKG390" s="37"/>
      <c r="TKH390" s="38"/>
      <c r="TKI390" s="37"/>
      <c r="TKJ390" s="38"/>
      <c r="TKK390" s="37"/>
      <c r="TKL390" s="38"/>
      <c r="TKM390" s="37"/>
      <c r="TKN390" s="38"/>
      <c r="TKO390" s="37"/>
      <c r="TKP390" s="38"/>
      <c r="TKQ390" s="37"/>
      <c r="TKR390" s="38"/>
      <c r="TKS390" s="37"/>
      <c r="TKT390" s="38"/>
      <c r="TKU390" s="37"/>
      <c r="TKV390" s="38"/>
      <c r="TKW390" s="37"/>
      <c r="TKX390" s="38"/>
      <c r="TKY390" s="37"/>
      <c r="TKZ390" s="38"/>
      <c r="TLA390" s="37"/>
      <c r="TLB390" s="38"/>
      <c r="TLC390" s="37"/>
      <c r="TLD390" s="38"/>
      <c r="TLE390" s="37"/>
      <c r="TLF390" s="38"/>
      <c r="TLG390" s="37"/>
      <c r="TLH390" s="38"/>
      <c r="TLI390" s="37"/>
      <c r="TLJ390" s="38"/>
      <c r="TLK390" s="37"/>
      <c r="TLL390" s="38"/>
      <c r="TLM390" s="37"/>
      <c r="TLN390" s="38"/>
      <c r="TLO390" s="37"/>
      <c r="TLP390" s="38"/>
      <c r="TLQ390" s="37"/>
      <c r="TLR390" s="38"/>
      <c r="TLS390" s="37"/>
      <c r="TLT390" s="38"/>
      <c r="TLU390" s="37"/>
      <c r="TLV390" s="38"/>
      <c r="TLW390" s="37"/>
      <c r="TLX390" s="38"/>
      <c r="TLY390" s="37"/>
      <c r="TLZ390" s="38"/>
      <c r="TMA390" s="37"/>
      <c r="TMB390" s="38"/>
      <c r="TMC390" s="37"/>
      <c r="TMD390" s="38"/>
      <c r="TME390" s="37"/>
      <c r="TMF390" s="38"/>
      <c r="TMG390" s="37"/>
      <c r="TMH390" s="38"/>
      <c r="TMI390" s="37"/>
      <c r="TMJ390" s="38"/>
      <c r="TMK390" s="37"/>
      <c r="TML390" s="38"/>
      <c r="TMM390" s="37"/>
      <c r="TMN390" s="38"/>
      <c r="TMO390" s="37"/>
      <c r="TMP390" s="38"/>
      <c r="TMQ390" s="37"/>
      <c r="TMR390" s="38"/>
      <c r="TMS390" s="37"/>
      <c r="TMT390" s="38"/>
      <c r="TMU390" s="37"/>
      <c r="TMV390" s="38"/>
      <c r="TMW390" s="37"/>
      <c r="TMX390" s="38"/>
      <c r="TMY390" s="37"/>
      <c r="TMZ390" s="38"/>
      <c r="TNA390" s="37"/>
      <c r="TNB390" s="38"/>
      <c r="TNC390" s="37"/>
      <c r="TND390" s="38"/>
      <c r="TNE390" s="37"/>
      <c r="TNF390" s="38"/>
      <c r="TNG390" s="37"/>
      <c r="TNH390" s="38"/>
      <c r="TNI390" s="37"/>
      <c r="TNJ390" s="38"/>
      <c r="TNK390" s="37"/>
      <c r="TNL390" s="38"/>
      <c r="TNM390" s="37"/>
      <c r="TNN390" s="38"/>
      <c r="TNO390" s="37"/>
      <c r="TNP390" s="38"/>
      <c r="TNQ390" s="37"/>
      <c r="TNR390" s="38"/>
      <c r="TNS390" s="37"/>
      <c r="TNT390" s="38"/>
      <c r="TNU390" s="37"/>
      <c r="TNV390" s="38"/>
      <c r="TNW390" s="37"/>
      <c r="TNX390" s="38"/>
      <c r="TNY390" s="37"/>
      <c r="TNZ390" s="38"/>
      <c r="TOA390" s="37"/>
      <c r="TOB390" s="38"/>
      <c r="TOC390" s="37"/>
      <c r="TOD390" s="38"/>
      <c r="TOE390" s="37"/>
      <c r="TOF390" s="38"/>
      <c r="TOG390" s="37"/>
      <c r="TOH390" s="38"/>
      <c r="TOI390" s="37"/>
      <c r="TOJ390" s="38"/>
      <c r="TOK390" s="37"/>
      <c r="TOL390" s="38"/>
      <c r="TOM390" s="37"/>
      <c r="TON390" s="38"/>
      <c r="TOO390" s="37"/>
      <c r="TOP390" s="38"/>
      <c r="TOQ390" s="37"/>
      <c r="TOR390" s="38"/>
      <c r="TOS390" s="37"/>
      <c r="TOT390" s="38"/>
      <c r="TOU390" s="37"/>
      <c r="TOV390" s="38"/>
      <c r="TOW390" s="37"/>
      <c r="TOX390" s="38"/>
      <c r="TOY390" s="37"/>
      <c r="TOZ390" s="38"/>
      <c r="TPA390" s="37"/>
      <c r="TPB390" s="38"/>
      <c r="TPC390" s="37"/>
      <c r="TPD390" s="38"/>
      <c r="TPE390" s="37"/>
      <c r="TPF390" s="38"/>
      <c r="TPG390" s="37"/>
      <c r="TPH390" s="38"/>
      <c r="TPI390" s="37"/>
      <c r="TPJ390" s="38"/>
      <c r="TPK390" s="37"/>
      <c r="TPL390" s="38"/>
      <c r="TPM390" s="37"/>
      <c r="TPN390" s="38"/>
      <c r="TPO390" s="37"/>
      <c r="TPP390" s="38"/>
      <c r="TPQ390" s="37"/>
      <c r="TPR390" s="38"/>
      <c r="TPS390" s="37"/>
      <c r="TPT390" s="38"/>
      <c r="TPU390" s="37"/>
      <c r="TPV390" s="38"/>
      <c r="TPW390" s="37"/>
      <c r="TPX390" s="38"/>
      <c r="TPY390" s="37"/>
      <c r="TPZ390" s="38"/>
      <c r="TQA390" s="37"/>
      <c r="TQB390" s="38"/>
      <c r="TQC390" s="37"/>
      <c r="TQD390" s="38"/>
      <c r="TQE390" s="37"/>
      <c r="TQF390" s="38"/>
      <c r="TQG390" s="37"/>
      <c r="TQH390" s="38"/>
      <c r="TQI390" s="37"/>
      <c r="TQJ390" s="38"/>
      <c r="TQK390" s="37"/>
      <c r="TQL390" s="38"/>
      <c r="TQM390" s="37"/>
      <c r="TQN390" s="38"/>
      <c r="TQO390" s="37"/>
      <c r="TQP390" s="38"/>
      <c r="TQQ390" s="37"/>
      <c r="TQR390" s="38"/>
      <c r="TQS390" s="37"/>
      <c r="TQT390" s="38"/>
      <c r="TQU390" s="37"/>
      <c r="TQV390" s="38"/>
      <c r="TQW390" s="37"/>
      <c r="TQX390" s="38"/>
      <c r="TQY390" s="37"/>
      <c r="TQZ390" s="38"/>
      <c r="TRA390" s="37"/>
      <c r="TRB390" s="38"/>
      <c r="TRC390" s="37"/>
      <c r="TRD390" s="38"/>
      <c r="TRE390" s="37"/>
      <c r="TRF390" s="38"/>
      <c r="TRG390" s="37"/>
      <c r="TRH390" s="38"/>
      <c r="TRI390" s="37"/>
      <c r="TRJ390" s="38"/>
      <c r="TRK390" s="37"/>
      <c r="TRL390" s="38"/>
      <c r="TRM390" s="37"/>
      <c r="TRN390" s="38"/>
      <c r="TRO390" s="37"/>
      <c r="TRP390" s="38"/>
      <c r="TRQ390" s="37"/>
      <c r="TRR390" s="38"/>
      <c r="TRS390" s="37"/>
      <c r="TRT390" s="38"/>
      <c r="TRU390" s="37"/>
      <c r="TRV390" s="38"/>
      <c r="TRW390" s="37"/>
      <c r="TRX390" s="38"/>
      <c r="TRY390" s="37"/>
      <c r="TRZ390" s="38"/>
      <c r="TSA390" s="37"/>
      <c r="TSB390" s="38"/>
      <c r="TSC390" s="37"/>
      <c r="TSD390" s="38"/>
      <c r="TSE390" s="37"/>
      <c r="TSF390" s="38"/>
      <c r="TSG390" s="37"/>
      <c r="TSH390" s="38"/>
      <c r="TSI390" s="37"/>
      <c r="TSJ390" s="38"/>
      <c r="TSK390" s="37"/>
      <c r="TSL390" s="38"/>
      <c r="TSM390" s="37"/>
      <c r="TSN390" s="38"/>
      <c r="TSO390" s="37"/>
      <c r="TSP390" s="38"/>
      <c r="TSQ390" s="37"/>
      <c r="TSR390" s="38"/>
      <c r="TSS390" s="37"/>
      <c r="TST390" s="38"/>
      <c r="TSU390" s="37"/>
      <c r="TSV390" s="38"/>
      <c r="TSW390" s="37"/>
      <c r="TSX390" s="38"/>
      <c r="TSY390" s="37"/>
      <c r="TSZ390" s="38"/>
      <c r="TTA390" s="37"/>
      <c r="TTB390" s="38"/>
      <c r="TTC390" s="37"/>
      <c r="TTD390" s="38"/>
      <c r="TTE390" s="37"/>
      <c r="TTF390" s="38"/>
      <c r="TTG390" s="37"/>
      <c r="TTH390" s="38"/>
      <c r="TTI390" s="37"/>
      <c r="TTJ390" s="38"/>
      <c r="TTK390" s="37"/>
      <c r="TTL390" s="38"/>
      <c r="TTM390" s="37"/>
      <c r="TTN390" s="38"/>
      <c r="TTO390" s="37"/>
      <c r="TTP390" s="38"/>
      <c r="TTQ390" s="37"/>
      <c r="TTR390" s="38"/>
      <c r="TTS390" s="37"/>
      <c r="TTT390" s="38"/>
      <c r="TTU390" s="37"/>
      <c r="TTV390" s="38"/>
      <c r="TTW390" s="37"/>
      <c r="TTX390" s="38"/>
      <c r="TTY390" s="37"/>
      <c r="TTZ390" s="38"/>
      <c r="TUA390" s="37"/>
      <c r="TUB390" s="38"/>
      <c r="TUC390" s="37"/>
      <c r="TUD390" s="38"/>
      <c r="TUE390" s="37"/>
      <c r="TUF390" s="38"/>
      <c r="TUG390" s="37"/>
      <c r="TUH390" s="38"/>
      <c r="TUI390" s="37"/>
      <c r="TUJ390" s="38"/>
      <c r="TUK390" s="37"/>
      <c r="TUL390" s="38"/>
      <c r="TUM390" s="37"/>
      <c r="TUN390" s="38"/>
      <c r="TUO390" s="37"/>
      <c r="TUP390" s="38"/>
      <c r="TUQ390" s="37"/>
      <c r="TUR390" s="38"/>
      <c r="TUS390" s="37"/>
      <c r="TUT390" s="38"/>
      <c r="TUU390" s="37"/>
      <c r="TUV390" s="38"/>
      <c r="TUW390" s="37"/>
      <c r="TUX390" s="38"/>
      <c r="TUY390" s="37"/>
      <c r="TUZ390" s="38"/>
      <c r="TVA390" s="37"/>
      <c r="TVB390" s="38"/>
      <c r="TVC390" s="37"/>
      <c r="TVD390" s="38"/>
      <c r="TVE390" s="37"/>
      <c r="TVF390" s="38"/>
      <c r="TVG390" s="37"/>
      <c r="TVH390" s="38"/>
      <c r="TVI390" s="37"/>
      <c r="TVJ390" s="38"/>
      <c r="TVK390" s="37"/>
      <c r="TVL390" s="38"/>
      <c r="TVM390" s="37"/>
      <c r="TVN390" s="38"/>
      <c r="TVO390" s="37"/>
      <c r="TVP390" s="38"/>
      <c r="TVQ390" s="37"/>
      <c r="TVR390" s="38"/>
      <c r="TVS390" s="37"/>
      <c r="TVT390" s="38"/>
      <c r="TVU390" s="37"/>
      <c r="TVV390" s="38"/>
      <c r="TVW390" s="37"/>
      <c r="TVX390" s="38"/>
      <c r="TVY390" s="37"/>
      <c r="TVZ390" s="38"/>
      <c r="TWA390" s="37"/>
      <c r="TWB390" s="38"/>
      <c r="TWC390" s="37"/>
      <c r="TWD390" s="38"/>
      <c r="TWE390" s="37"/>
      <c r="TWF390" s="38"/>
      <c r="TWG390" s="37"/>
      <c r="TWH390" s="38"/>
      <c r="TWI390" s="37"/>
      <c r="TWJ390" s="38"/>
      <c r="TWK390" s="37"/>
      <c r="TWL390" s="38"/>
      <c r="TWM390" s="37"/>
      <c r="TWN390" s="38"/>
      <c r="TWO390" s="37"/>
      <c r="TWP390" s="38"/>
      <c r="TWQ390" s="37"/>
      <c r="TWR390" s="38"/>
      <c r="TWS390" s="37"/>
      <c r="TWT390" s="38"/>
      <c r="TWU390" s="37"/>
      <c r="TWV390" s="38"/>
      <c r="TWW390" s="37"/>
      <c r="TWX390" s="38"/>
      <c r="TWY390" s="37"/>
      <c r="TWZ390" s="38"/>
      <c r="TXA390" s="37"/>
      <c r="TXB390" s="38"/>
      <c r="TXC390" s="37"/>
      <c r="TXD390" s="38"/>
      <c r="TXE390" s="37"/>
      <c r="TXF390" s="38"/>
      <c r="TXG390" s="37"/>
      <c r="TXH390" s="38"/>
      <c r="TXI390" s="37"/>
      <c r="TXJ390" s="38"/>
      <c r="TXK390" s="37"/>
      <c r="TXL390" s="38"/>
      <c r="TXM390" s="37"/>
      <c r="TXN390" s="38"/>
      <c r="TXO390" s="37"/>
      <c r="TXP390" s="38"/>
      <c r="TXQ390" s="37"/>
      <c r="TXR390" s="38"/>
      <c r="TXS390" s="37"/>
      <c r="TXT390" s="38"/>
      <c r="TXU390" s="37"/>
      <c r="TXV390" s="38"/>
      <c r="TXW390" s="37"/>
      <c r="TXX390" s="38"/>
      <c r="TXY390" s="37"/>
      <c r="TXZ390" s="38"/>
      <c r="TYA390" s="37"/>
      <c r="TYB390" s="38"/>
      <c r="TYC390" s="37"/>
      <c r="TYD390" s="38"/>
      <c r="TYE390" s="37"/>
      <c r="TYF390" s="38"/>
      <c r="TYG390" s="37"/>
      <c r="TYH390" s="38"/>
      <c r="TYI390" s="37"/>
      <c r="TYJ390" s="38"/>
      <c r="TYK390" s="37"/>
      <c r="TYL390" s="38"/>
      <c r="TYM390" s="37"/>
      <c r="TYN390" s="38"/>
      <c r="TYO390" s="37"/>
      <c r="TYP390" s="38"/>
      <c r="TYQ390" s="37"/>
      <c r="TYR390" s="38"/>
      <c r="TYS390" s="37"/>
      <c r="TYT390" s="38"/>
      <c r="TYU390" s="37"/>
      <c r="TYV390" s="38"/>
      <c r="TYW390" s="37"/>
      <c r="TYX390" s="38"/>
      <c r="TYY390" s="37"/>
      <c r="TYZ390" s="38"/>
      <c r="TZA390" s="37"/>
      <c r="TZB390" s="38"/>
      <c r="TZC390" s="37"/>
      <c r="TZD390" s="38"/>
      <c r="TZE390" s="37"/>
      <c r="TZF390" s="38"/>
      <c r="TZG390" s="37"/>
      <c r="TZH390" s="38"/>
      <c r="TZI390" s="37"/>
      <c r="TZJ390" s="38"/>
      <c r="TZK390" s="37"/>
      <c r="TZL390" s="38"/>
      <c r="TZM390" s="37"/>
      <c r="TZN390" s="38"/>
      <c r="TZO390" s="37"/>
      <c r="TZP390" s="38"/>
      <c r="TZQ390" s="37"/>
      <c r="TZR390" s="38"/>
      <c r="TZS390" s="37"/>
      <c r="TZT390" s="38"/>
      <c r="TZU390" s="37"/>
      <c r="TZV390" s="38"/>
      <c r="TZW390" s="37"/>
      <c r="TZX390" s="38"/>
      <c r="TZY390" s="37"/>
      <c r="TZZ390" s="38"/>
      <c r="UAA390" s="37"/>
      <c r="UAB390" s="38"/>
      <c r="UAC390" s="37"/>
      <c r="UAD390" s="38"/>
      <c r="UAE390" s="37"/>
      <c r="UAF390" s="38"/>
      <c r="UAG390" s="37"/>
      <c r="UAH390" s="38"/>
      <c r="UAI390" s="37"/>
      <c r="UAJ390" s="38"/>
      <c r="UAK390" s="37"/>
      <c r="UAL390" s="38"/>
      <c r="UAM390" s="37"/>
      <c r="UAN390" s="38"/>
      <c r="UAO390" s="37"/>
      <c r="UAP390" s="38"/>
      <c r="UAQ390" s="37"/>
      <c r="UAR390" s="38"/>
      <c r="UAS390" s="37"/>
      <c r="UAT390" s="38"/>
      <c r="UAU390" s="37"/>
      <c r="UAV390" s="38"/>
      <c r="UAW390" s="37"/>
      <c r="UAX390" s="38"/>
      <c r="UAY390" s="37"/>
      <c r="UAZ390" s="38"/>
      <c r="UBA390" s="37"/>
      <c r="UBB390" s="38"/>
      <c r="UBC390" s="37"/>
      <c r="UBD390" s="38"/>
      <c r="UBE390" s="37"/>
      <c r="UBF390" s="38"/>
      <c r="UBG390" s="37"/>
      <c r="UBH390" s="38"/>
      <c r="UBI390" s="37"/>
      <c r="UBJ390" s="38"/>
      <c r="UBK390" s="37"/>
      <c r="UBL390" s="38"/>
      <c r="UBM390" s="37"/>
      <c r="UBN390" s="38"/>
      <c r="UBO390" s="37"/>
      <c r="UBP390" s="38"/>
      <c r="UBQ390" s="37"/>
      <c r="UBR390" s="38"/>
      <c r="UBS390" s="37"/>
      <c r="UBT390" s="38"/>
      <c r="UBU390" s="37"/>
      <c r="UBV390" s="38"/>
      <c r="UBW390" s="37"/>
      <c r="UBX390" s="38"/>
      <c r="UBY390" s="37"/>
      <c r="UBZ390" s="38"/>
      <c r="UCA390" s="37"/>
      <c r="UCB390" s="38"/>
      <c r="UCC390" s="37"/>
      <c r="UCD390" s="38"/>
      <c r="UCE390" s="37"/>
      <c r="UCF390" s="38"/>
      <c r="UCG390" s="37"/>
      <c r="UCH390" s="38"/>
      <c r="UCI390" s="37"/>
      <c r="UCJ390" s="38"/>
      <c r="UCK390" s="37"/>
      <c r="UCL390" s="38"/>
      <c r="UCM390" s="37"/>
      <c r="UCN390" s="38"/>
      <c r="UCO390" s="37"/>
      <c r="UCP390" s="38"/>
      <c r="UCQ390" s="37"/>
      <c r="UCR390" s="38"/>
      <c r="UCS390" s="37"/>
      <c r="UCT390" s="38"/>
      <c r="UCU390" s="37"/>
      <c r="UCV390" s="38"/>
      <c r="UCW390" s="37"/>
      <c r="UCX390" s="38"/>
      <c r="UCY390" s="37"/>
      <c r="UCZ390" s="38"/>
      <c r="UDA390" s="37"/>
      <c r="UDB390" s="38"/>
      <c r="UDC390" s="37"/>
      <c r="UDD390" s="38"/>
      <c r="UDE390" s="37"/>
      <c r="UDF390" s="38"/>
      <c r="UDG390" s="37"/>
      <c r="UDH390" s="38"/>
      <c r="UDI390" s="37"/>
      <c r="UDJ390" s="38"/>
      <c r="UDK390" s="37"/>
      <c r="UDL390" s="38"/>
      <c r="UDM390" s="37"/>
      <c r="UDN390" s="38"/>
      <c r="UDO390" s="37"/>
      <c r="UDP390" s="38"/>
      <c r="UDQ390" s="37"/>
      <c r="UDR390" s="38"/>
      <c r="UDS390" s="37"/>
      <c r="UDT390" s="38"/>
      <c r="UDU390" s="37"/>
      <c r="UDV390" s="38"/>
      <c r="UDW390" s="37"/>
      <c r="UDX390" s="38"/>
      <c r="UDY390" s="37"/>
      <c r="UDZ390" s="38"/>
      <c r="UEA390" s="37"/>
      <c r="UEB390" s="38"/>
      <c r="UEC390" s="37"/>
      <c r="UED390" s="38"/>
      <c r="UEE390" s="37"/>
      <c r="UEF390" s="38"/>
      <c r="UEG390" s="37"/>
      <c r="UEH390" s="38"/>
      <c r="UEI390" s="37"/>
      <c r="UEJ390" s="38"/>
      <c r="UEK390" s="37"/>
      <c r="UEL390" s="38"/>
      <c r="UEM390" s="37"/>
      <c r="UEN390" s="38"/>
      <c r="UEO390" s="37"/>
      <c r="UEP390" s="38"/>
      <c r="UEQ390" s="37"/>
      <c r="UER390" s="38"/>
      <c r="UES390" s="37"/>
      <c r="UET390" s="38"/>
      <c r="UEU390" s="37"/>
      <c r="UEV390" s="38"/>
      <c r="UEW390" s="37"/>
      <c r="UEX390" s="38"/>
      <c r="UEY390" s="37"/>
      <c r="UEZ390" s="38"/>
      <c r="UFA390" s="37"/>
      <c r="UFB390" s="38"/>
      <c r="UFC390" s="37"/>
      <c r="UFD390" s="38"/>
      <c r="UFE390" s="37"/>
      <c r="UFF390" s="38"/>
      <c r="UFG390" s="37"/>
      <c r="UFH390" s="38"/>
      <c r="UFI390" s="37"/>
      <c r="UFJ390" s="38"/>
      <c r="UFK390" s="37"/>
      <c r="UFL390" s="38"/>
      <c r="UFM390" s="37"/>
      <c r="UFN390" s="38"/>
      <c r="UFO390" s="37"/>
      <c r="UFP390" s="38"/>
      <c r="UFQ390" s="37"/>
      <c r="UFR390" s="38"/>
      <c r="UFS390" s="37"/>
      <c r="UFT390" s="38"/>
      <c r="UFU390" s="37"/>
      <c r="UFV390" s="38"/>
      <c r="UFW390" s="37"/>
      <c r="UFX390" s="38"/>
      <c r="UFY390" s="37"/>
      <c r="UFZ390" s="38"/>
      <c r="UGA390" s="37"/>
      <c r="UGB390" s="38"/>
      <c r="UGC390" s="37"/>
      <c r="UGD390" s="38"/>
      <c r="UGE390" s="37"/>
      <c r="UGF390" s="38"/>
      <c r="UGG390" s="37"/>
      <c r="UGH390" s="38"/>
      <c r="UGI390" s="37"/>
      <c r="UGJ390" s="38"/>
      <c r="UGK390" s="37"/>
      <c r="UGL390" s="38"/>
      <c r="UGM390" s="37"/>
      <c r="UGN390" s="38"/>
      <c r="UGO390" s="37"/>
      <c r="UGP390" s="38"/>
      <c r="UGQ390" s="37"/>
      <c r="UGR390" s="38"/>
      <c r="UGS390" s="37"/>
      <c r="UGT390" s="38"/>
      <c r="UGU390" s="37"/>
      <c r="UGV390" s="38"/>
      <c r="UGW390" s="37"/>
      <c r="UGX390" s="38"/>
      <c r="UGY390" s="37"/>
      <c r="UGZ390" s="38"/>
      <c r="UHA390" s="37"/>
      <c r="UHB390" s="38"/>
      <c r="UHC390" s="37"/>
      <c r="UHD390" s="38"/>
      <c r="UHE390" s="37"/>
      <c r="UHF390" s="38"/>
      <c r="UHG390" s="37"/>
      <c r="UHH390" s="38"/>
      <c r="UHI390" s="37"/>
      <c r="UHJ390" s="38"/>
      <c r="UHK390" s="37"/>
      <c r="UHL390" s="38"/>
      <c r="UHM390" s="37"/>
      <c r="UHN390" s="38"/>
      <c r="UHO390" s="37"/>
      <c r="UHP390" s="38"/>
      <c r="UHQ390" s="37"/>
      <c r="UHR390" s="38"/>
      <c r="UHS390" s="37"/>
      <c r="UHT390" s="38"/>
      <c r="UHU390" s="37"/>
      <c r="UHV390" s="38"/>
      <c r="UHW390" s="37"/>
      <c r="UHX390" s="38"/>
      <c r="UHY390" s="37"/>
      <c r="UHZ390" s="38"/>
      <c r="UIA390" s="37"/>
      <c r="UIB390" s="38"/>
      <c r="UIC390" s="37"/>
      <c r="UID390" s="38"/>
      <c r="UIE390" s="37"/>
      <c r="UIF390" s="38"/>
      <c r="UIG390" s="37"/>
      <c r="UIH390" s="38"/>
      <c r="UII390" s="37"/>
      <c r="UIJ390" s="38"/>
      <c r="UIK390" s="37"/>
      <c r="UIL390" s="38"/>
      <c r="UIM390" s="37"/>
      <c r="UIN390" s="38"/>
      <c r="UIO390" s="37"/>
      <c r="UIP390" s="38"/>
      <c r="UIQ390" s="37"/>
      <c r="UIR390" s="38"/>
      <c r="UIS390" s="37"/>
      <c r="UIT390" s="38"/>
      <c r="UIU390" s="37"/>
      <c r="UIV390" s="38"/>
      <c r="UIW390" s="37"/>
      <c r="UIX390" s="38"/>
      <c r="UIY390" s="37"/>
      <c r="UIZ390" s="38"/>
      <c r="UJA390" s="37"/>
      <c r="UJB390" s="38"/>
      <c r="UJC390" s="37"/>
      <c r="UJD390" s="38"/>
      <c r="UJE390" s="37"/>
      <c r="UJF390" s="38"/>
      <c r="UJG390" s="37"/>
      <c r="UJH390" s="38"/>
      <c r="UJI390" s="37"/>
      <c r="UJJ390" s="38"/>
      <c r="UJK390" s="37"/>
      <c r="UJL390" s="38"/>
      <c r="UJM390" s="37"/>
      <c r="UJN390" s="38"/>
      <c r="UJO390" s="37"/>
      <c r="UJP390" s="38"/>
      <c r="UJQ390" s="37"/>
      <c r="UJR390" s="38"/>
      <c r="UJS390" s="37"/>
      <c r="UJT390" s="38"/>
      <c r="UJU390" s="37"/>
      <c r="UJV390" s="38"/>
      <c r="UJW390" s="37"/>
      <c r="UJX390" s="38"/>
      <c r="UJY390" s="37"/>
      <c r="UJZ390" s="38"/>
      <c r="UKA390" s="37"/>
      <c r="UKB390" s="38"/>
      <c r="UKC390" s="37"/>
      <c r="UKD390" s="38"/>
      <c r="UKE390" s="37"/>
      <c r="UKF390" s="38"/>
      <c r="UKG390" s="37"/>
      <c r="UKH390" s="38"/>
      <c r="UKI390" s="37"/>
      <c r="UKJ390" s="38"/>
      <c r="UKK390" s="37"/>
      <c r="UKL390" s="38"/>
      <c r="UKM390" s="37"/>
      <c r="UKN390" s="38"/>
      <c r="UKO390" s="37"/>
      <c r="UKP390" s="38"/>
      <c r="UKQ390" s="37"/>
      <c r="UKR390" s="38"/>
      <c r="UKS390" s="37"/>
      <c r="UKT390" s="38"/>
      <c r="UKU390" s="37"/>
      <c r="UKV390" s="38"/>
      <c r="UKW390" s="37"/>
      <c r="UKX390" s="38"/>
      <c r="UKY390" s="37"/>
      <c r="UKZ390" s="38"/>
      <c r="ULA390" s="37"/>
      <c r="ULB390" s="38"/>
      <c r="ULC390" s="37"/>
      <c r="ULD390" s="38"/>
      <c r="ULE390" s="37"/>
      <c r="ULF390" s="38"/>
      <c r="ULG390" s="37"/>
      <c r="ULH390" s="38"/>
      <c r="ULI390" s="37"/>
      <c r="ULJ390" s="38"/>
      <c r="ULK390" s="37"/>
      <c r="ULL390" s="38"/>
      <c r="ULM390" s="37"/>
      <c r="ULN390" s="38"/>
      <c r="ULO390" s="37"/>
      <c r="ULP390" s="38"/>
      <c r="ULQ390" s="37"/>
      <c r="ULR390" s="38"/>
      <c r="ULS390" s="37"/>
      <c r="ULT390" s="38"/>
      <c r="ULU390" s="37"/>
      <c r="ULV390" s="38"/>
      <c r="ULW390" s="37"/>
      <c r="ULX390" s="38"/>
      <c r="ULY390" s="37"/>
      <c r="ULZ390" s="38"/>
      <c r="UMA390" s="37"/>
      <c r="UMB390" s="38"/>
      <c r="UMC390" s="37"/>
      <c r="UMD390" s="38"/>
      <c r="UME390" s="37"/>
      <c r="UMF390" s="38"/>
      <c r="UMG390" s="37"/>
      <c r="UMH390" s="38"/>
      <c r="UMI390" s="37"/>
      <c r="UMJ390" s="38"/>
      <c r="UMK390" s="37"/>
      <c r="UML390" s="38"/>
      <c r="UMM390" s="37"/>
      <c r="UMN390" s="38"/>
      <c r="UMO390" s="37"/>
      <c r="UMP390" s="38"/>
      <c r="UMQ390" s="37"/>
      <c r="UMR390" s="38"/>
      <c r="UMS390" s="37"/>
      <c r="UMT390" s="38"/>
      <c r="UMU390" s="37"/>
      <c r="UMV390" s="38"/>
      <c r="UMW390" s="37"/>
      <c r="UMX390" s="38"/>
      <c r="UMY390" s="37"/>
      <c r="UMZ390" s="38"/>
      <c r="UNA390" s="37"/>
      <c r="UNB390" s="38"/>
      <c r="UNC390" s="37"/>
      <c r="UND390" s="38"/>
      <c r="UNE390" s="37"/>
      <c r="UNF390" s="38"/>
      <c r="UNG390" s="37"/>
      <c r="UNH390" s="38"/>
      <c r="UNI390" s="37"/>
      <c r="UNJ390" s="38"/>
      <c r="UNK390" s="37"/>
      <c r="UNL390" s="38"/>
      <c r="UNM390" s="37"/>
      <c r="UNN390" s="38"/>
      <c r="UNO390" s="37"/>
      <c r="UNP390" s="38"/>
      <c r="UNQ390" s="37"/>
      <c r="UNR390" s="38"/>
      <c r="UNS390" s="37"/>
      <c r="UNT390" s="38"/>
      <c r="UNU390" s="37"/>
      <c r="UNV390" s="38"/>
      <c r="UNW390" s="37"/>
      <c r="UNX390" s="38"/>
      <c r="UNY390" s="37"/>
      <c r="UNZ390" s="38"/>
      <c r="UOA390" s="37"/>
      <c r="UOB390" s="38"/>
      <c r="UOC390" s="37"/>
      <c r="UOD390" s="38"/>
      <c r="UOE390" s="37"/>
      <c r="UOF390" s="38"/>
      <c r="UOG390" s="37"/>
      <c r="UOH390" s="38"/>
      <c r="UOI390" s="37"/>
      <c r="UOJ390" s="38"/>
      <c r="UOK390" s="37"/>
      <c r="UOL390" s="38"/>
      <c r="UOM390" s="37"/>
      <c r="UON390" s="38"/>
      <c r="UOO390" s="37"/>
      <c r="UOP390" s="38"/>
      <c r="UOQ390" s="37"/>
      <c r="UOR390" s="38"/>
      <c r="UOS390" s="37"/>
      <c r="UOT390" s="38"/>
      <c r="UOU390" s="37"/>
      <c r="UOV390" s="38"/>
      <c r="UOW390" s="37"/>
      <c r="UOX390" s="38"/>
      <c r="UOY390" s="37"/>
      <c r="UOZ390" s="38"/>
      <c r="UPA390" s="37"/>
      <c r="UPB390" s="38"/>
      <c r="UPC390" s="37"/>
      <c r="UPD390" s="38"/>
      <c r="UPE390" s="37"/>
      <c r="UPF390" s="38"/>
      <c r="UPG390" s="37"/>
      <c r="UPH390" s="38"/>
      <c r="UPI390" s="37"/>
      <c r="UPJ390" s="38"/>
      <c r="UPK390" s="37"/>
      <c r="UPL390" s="38"/>
      <c r="UPM390" s="37"/>
      <c r="UPN390" s="38"/>
      <c r="UPO390" s="37"/>
      <c r="UPP390" s="38"/>
      <c r="UPQ390" s="37"/>
      <c r="UPR390" s="38"/>
      <c r="UPS390" s="37"/>
      <c r="UPT390" s="38"/>
      <c r="UPU390" s="37"/>
      <c r="UPV390" s="38"/>
      <c r="UPW390" s="37"/>
      <c r="UPX390" s="38"/>
      <c r="UPY390" s="37"/>
      <c r="UPZ390" s="38"/>
      <c r="UQA390" s="37"/>
      <c r="UQB390" s="38"/>
      <c r="UQC390" s="37"/>
      <c r="UQD390" s="38"/>
      <c r="UQE390" s="37"/>
      <c r="UQF390" s="38"/>
      <c r="UQG390" s="37"/>
      <c r="UQH390" s="38"/>
      <c r="UQI390" s="37"/>
      <c r="UQJ390" s="38"/>
      <c r="UQK390" s="37"/>
      <c r="UQL390" s="38"/>
      <c r="UQM390" s="37"/>
      <c r="UQN390" s="38"/>
      <c r="UQO390" s="37"/>
      <c r="UQP390" s="38"/>
      <c r="UQQ390" s="37"/>
      <c r="UQR390" s="38"/>
      <c r="UQS390" s="37"/>
      <c r="UQT390" s="38"/>
      <c r="UQU390" s="37"/>
      <c r="UQV390" s="38"/>
      <c r="UQW390" s="37"/>
      <c r="UQX390" s="38"/>
      <c r="UQY390" s="37"/>
      <c r="UQZ390" s="38"/>
      <c r="URA390" s="37"/>
      <c r="URB390" s="38"/>
      <c r="URC390" s="37"/>
      <c r="URD390" s="38"/>
      <c r="URE390" s="37"/>
      <c r="URF390" s="38"/>
      <c r="URG390" s="37"/>
      <c r="URH390" s="38"/>
      <c r="URI390" s="37"/>
      <c r="URJ390" s="38"/>
      <c r="URK390" s="37"/>
      <c r="URL390" s="38"/>
      <c r="URM390" s="37"/>
      <c r="URN390" s="38"/>
      <c r="URO390" s="37"/>
      <c r="URP390" s="38"/>
      <c r="URQ390" s="37"/>
      <c r="URR390" s="38"/>
      <c r="URS390" s="37"/>
      <c r="URT390" s="38"/>
      <c r="URU390" s="37"/>
      <c r="URV390" s="38"/>
      <c r="URW390" s="37"/>
      <c r="URX390" s="38"/>
      <c r="URY390" s="37"/>
      <c r="URZ390" s="38"/>
      <c r="USA390" s="37"/>
      <c r="USB390" s="38"/>
      <c r="USC390" s="37"/>
      <c r="USD390" s="38"/>
      <c r="USE390" s="37"/>
      <c r="USF390" s="38"/>
      <c r="USG390" s="37"/>
      <c r="USH390" s="38"/>
      <c r="USI390" s="37"/>
      <c r="USJ390" s="38"/>
      <c r="USK390" s="37"/>
      <c r="USL390" s="38"/>
      <c r="USM390" s="37"/>
      <c r="USN390" s="38"/>
      <c r="USO390" s="37"/>
      <c r="USP390" s="38"/>
      <c r="USQ390" s="37"/>
      <c r="USR390" s="38"/>
      <c r="USS390" s="37"/>
      <c r="UST390" s="38"/>
      <c r="USU390" s="37"/>
      <c r="USV390" s="38"/>
      <c r="USW390" s="37"/>
      <c r="USX390" s="38"/>
      <c r="USY390" s="37"/>
      <c r="USZ390" s="38"/>
      <c r="UTA390" s="37"/>
      <c r="UTB390" s="38"/>
      <c r="UTC390" s="37"/>
      <c r="UTD390" s="38"/>
      <c r="UTE390" s="37"/>
      <c r="UTF390" s="38"/>
      <c r="UTG390" s="37"/>
      <c r="UTH390" s="38"/>
      <c r="UTI390" s="37"/>
      <c r="UTJ390" s="38"/>
      <c r="UTK390" s="37"/>
      <c r="UTL390" s="38"/>
      <c r="UTM390" s="37"/>
      <c r="UTN390" s="38"/>
      <c r="UTO390" s="37"/>
      <c r="UTP390" s="38"/>
      <c r="UTQ390" s="37"/>
      <c r="UTR390" s="38"/>
      <c r="UTS390" s="37"/>
      <c r="UTT390" s="38"/>
      <c r="UTU390" s="37"/>
      <c r="UTV390" s="38"/>
      <c r="UTW390" s="37"/>
      <c r="UTX390" s="38"/>
      <c r="UTY390" s="37"/>
      <c r="UTZ390" s="38"/>
      <c r="UUA390" s="37"/>
      <c r="UUB390" s="38"/>
      <c r="UUC390" s="37"/>
      <c r="UUD390" s="38"/>
      <c r="UUE390" s="37"/>
      <c r="UUF390" s="38"/>
      <c r="UUG390" s="37"/>
      <c r="UUH390" s="38"/>
      <c r="UUI390" s="37"/>
      <c r="UUJ390" s="38"/>
      <c r="UUK390" s="37"/>
      <c r="UUL390" s="38"/>
      <c r="UUM390" s="37"/>
      <c r="UUN390" s="38"/>
      <c r="UUO390" s="37"/>
      <c r="UUP390" s="38"/>
      <c r="UUQ390" s="37"/>
      <c r="UUR390" s="38"/>
      <c r="UUS390" s="37"/>
      <c r="UUT390" s="38"/>
      <c r="UUU390" s="37"/>
      <c r="UUV390" s="38"/>
      <c r="UUW390" s="37"/>
      <c r="UUX390" s="38"/>
      <c r="UUY390" s="37"/>
      <c r="UUZ390" s="38"/>
      <c r="UVA390" s="37"/>
      <c r="UVB390" s="38"/>
      <c r="UVC390" s="37"/>
      <c r="UVD390" s="38"/>
      <c r="UVE390" s="37"/>
      <c r="UVF390" s="38"/>
      <c r="UVG390" s="37"/>
      <c r="UVH390" s="38"/>
      <c r="UVI390" s="37"/>
      <c r="UVJ390" s="38"/>
      <c r="UVK390" s="37"/>
      <c r="UVL390" s="38"/>
      <c r="UVM390" s="37"/>
      <c r="UVN390" s="38"/>
      <c r="UVO390" s="37"/>
      <c r="UVP390" s="38"/>
      <c r="UVQ390" s="37"/>
      <c r="UVR390" s="38"/>
      <c r="UVS390" s="37"/>
      <c r="UVT390" s="38"/>
      <c r="UVU390" s="37"/>
      <c r="UVV390" s="38"/>
      <c r="UVW390" s="37"/>
      <c r="UVX390" s="38"/>
      <c r="UVY390" s="37"/>
      <c r="UVZ390" s="38"/>
      <c r="UWA390" s="37"/>
      <c r="UWB390" s="38"/>
      <c r="UWC390" s="37"/>
      <c r="UWD390" s="38"/>
      <c r="UWE390" s="37"/>
      <c r="UWF390" s="38"/>
      <c r="UWG390" s="37"/>
      <c r="UWH390" s="38"/>
      <c r="UWI390" s="37"/>
      <c r="UWJ390" s="38"/>
      <c r="UWK390" s="37"/>
      <c r="UWL390" s="38"/>
      <c r="UWM390" s="37"/>
      <c r="UWN390" s="38"/>
      <c r="UWO390" s="37"/>
      <c r="UWP390" s="38"/>
      <c r="UWQ390" s="37"/>
      <c r="UWR390" s="38"/>
      <c r="UWS390" s="37"/>
      <c r="UWT390" s="38"/>
      <c r="UWU390" s="37"/>
      <c r="UWV390" s="38"/>
      <c r="UWW390" s="37"/>
      <c r="UWX390" s="38"/>
      <c r="UWY390" s="37"/>
      <c r="UWZ390" s="38"/>
      <c r="UXA390" s="37"/>
      <c r="UXB390" s="38"/>
      <c r="UXC390" s="37"/>
      <c r="UXD390" s="38"/>
      <c r="UXE390" s="37"/>
      <c r="UXF390" s="38"/>
      <c r="UXG390" s="37"/>
      <c r="UXH390" s="38"/>
      <c r="UXI390" s="37"/>
      <c r="UXJ390" s="38"/>
      <c r="UXK390" s="37"/>
      <c r="UXL390" s="38"/>
      <c r="UXM390" s="37"/>
      <c r="UXN390" s="38"/>
      <c r="UXO390" s="37"/>
      <c r="UXP390" s="38"/>
      <c r="UXQ390" s="37"/>
      <c r="UXR390" s="38"/>
      <c r="UXS390" s="37"/>
      <c r="UXT390" s="38"/>
      <c r="UXU390" s="37"/>
      <c r="UXV390" s="38"/>
      <c r="UXW390" s="37"/>
      <c r="UXX390" s="38"/>
      <c r="UXY390" s="37"/>
      <c r="UXZ390" s="38"/>
      <c r="UYA390" s="37"/>
      <c r="UYB390" s="38"/>
      <c r="UYC390" s="37"/>
      <c r="UYD390" s="38"/>
      <c r="UYE390" s="37"/>
      <c r="UYF390" s="38"/>
      <c r="UYG390" s="37"/>
      <c r="UYH390" s="38"/>
      <c r="UYI390" s="37"/>
      <c r="UYJ390" s="38"/>
      <c r="UYK390" s="37"/>
      <c r="UYL390" s="38"/>
      <c r="UYM390" s="37"/>
      <c r="UYN390" s="38"/>
      <c r="UYO390" s="37"/>
      <c r="UYP390" s="38"/>
      <c r="UYQ390" s="37"/>
      <c r="UYR390" s="38"/>
      <c r="UYS390" s="37"/>
      <c r="UYT390" s="38"/>
      <c r="UYU390" s="37"/>
      <c r="UYV390" s="38"/>
      <c r="UYW390" s="37"/>
      <c r="UYX390" s="38"/>
      <c r="UYY390" s="37"/>
      <c r="UYZ390" s="38"/>
      <c r="UZA390" s="37"/>
      <c r="UZB390" s="38"/>
      <c r="UZC390" s="37"/>
      <c r="UZD390" s="38"/>
      <c r="UZE390" s="37"/>
      <c r="UZF390" s="38"/>
      <c r="UZG390" s="37"/>
      <c r="UZH390" s="38"/>
      <c r="UZI390" s="37"/>
      <c r="UZJ390" s="38"/>
      <c r="UZK390" s="37"/>
      <c r="UZL390" s="38"/>
      <c r="UZM390" s="37"/>
      <c r="UZN390" s="38"/>
      <c r="UZO390" s="37"/>
      <c r="UZP390" s="38"/>
      <c r="UZQ390" s="37"/>
      <c r="UZR390" s="38"/>
      <c r="UZS390" s="37"/>
      <c r="UZT390" s="38"/>
      <c r="UZU390" s="37"/>
      <c r="UZV390" s="38"/>
      <c r="UZW390" s="37"/>
      <c r="UZX390" s="38"/>
      <c r="UZY390" s="37"/>
      <c r="UZZ390" s="38"/>
      <c r="VAA390" s="37"/>
      <c r="VAB390" s="38"/>
      <c r="VAC390" s="37"/>
      <c r="VAD390" s="38"/>
      <c r="VAE390" s="37"/>
      <c r="VAF390" s="38"/>
      <c r="VAG390" s="37"/>
      <c r="VAH390" s="38"/>
      <c r="VAI390" s="37"/>
      <c r="VAJ390" s="38"/>
      <c r="VAK390" s="37"/>
      <c r="VAL390" s="38"/>
      <c r="VAM390" s="37"/>
      <c r="VAN390" s="38"/>
      <c r="VAO390" s="37"/>
      <c r="VAP390" s="38"/>
      <c r="VAQ390" s="37"/>
      <c r="VAR390" s="38"/>
      <c r="VAS390" s="37"/>
      <c r="VAT390" s="38"/>
      <c r="VAU390" s="37"/>
      <c r="VAV390" s="38"/>
      <c r="VAW390" s="37"/>
      <c r="VAX390" s="38"/>
      <c r="VAY390" s="37"/>
      <c r="VAZ390" s="38"/>
      <c r="VBA390" s="37"/>
      <c r="VBB390" s="38"/>
      <c r="VBC390" s="37"/>
      <c r="VBD390" s="38"/>
      <c r="VBE390" s="37"/>
      <c r="VBF390" s="38"/>
      <c r="VBG390" s="37"/>
      <c r="VBH390" s="38"/>
      <c r="VBI390" s="37"/>
      <c r="VBJ390" s="38"/>
      <c r="VBK390" s="37"/>
      <c r="VBL390" s="38"/>
      <c r="VBM390" s="37"/>
      <c r="VBN390" s="38"/>
      <c r="VBO390" s="37"/>
      <c r="VBP390" s="38"/>
      <c r="VBQ390" s="37"/>
      <c r="VBR390" s="38"/>
      <c r="VBS390" s="37"/>
      <c r="VBT390" s="38"/>
      <c r="VBU390" s="37"/>
      <c r="VBV390" s="38"/>
      <c r="VBW390" s="37"/>
      <c r="VBX390" s="38"/>
      <c r="VBY390" s="37"/>
      <c r="VBZ390" s="38"/>
      <c r="VCA390" s="37"/>
      <c r="VCB390" s="38"/>
      <c r="VCC390" s="37"/>
      <c r="VCD390" s="38"/>
      <c r="VCE390" s="37"/>
      <c r="VCF390" s="38"/>
      <c r="VCG390" s="37"/>
      <c r="VCH390" s="38"/>
      <c r="VCI390" s="37"/>
      <c r="VCJ390" s="38"/>
      <c r="VCK390" s="37"/>
      <c r="VCL390" s="38"/>
      <c r="VCM390" s="37"/>
      <c r="VCN390" s="38"/>
      <c r="VCO390" s="37"/>
      <c r="VCP390" s="38"/>
      <c r="VCQ390" s="37"/>
      <c r="VCR390" s="38"/>
      <c r="VCS390" s="37"/>
      <c r="VCT390" s="38"/>
      <c r="VCU390" s="37"/>
      <c r="VCV390" s="38"/>
      <c r="VCW390" s="37"/>
      <c r="VCX390" s="38"/>
      <c r="VCY390" s="37"/>
      <c r="VCZ390" s="38"/>
      <c r="VDA390" s="37"/>
      <c r="VDB390" s="38"/>
      <c r="VDC390" s="37"/>
      <c r="VDD390" s="38"/>
      <c r="VDE390" s="37"/>
      <c r="VDF390" s="38"/>
      <c r="VDG390" s="37"/>
      <c r="VDH390" s="38"/>
      <c r="VDI390" s="37"/>
      <c r="VDJ390" s="38"/>
      <c r="VDK390" s="37"/>
      <c r="VDL390" s="38"/>
      <c r="VDM390" s="37"/>
      <c r="VDN390" s="38"/>
      <c r="VDO390" s="37"/>
      <c r="VDP390" s="38"/>
      <c r="VDQ390" s="37"/>
      <c r="VDR390" s="38"/>
      <c r="VDS390" s="37"/>
      <c r="VDT390" s="38"/>
      <c r="VDU390" s="37"/>
      <c r="VDV390" s="38"/>
      <c r="VDW390" s="37"/>
      <c r="VDX390" s="38"/>
      <c r="VDY390" s="37"/>
      <c r="VDZ390" s="38"/>
      <c r="VEA390" s="37"/>
      <c r="VEB390" s="38"/>
      <c r="VEC390" s="37"/>
      <c r="VED390" s="38"/>
      <c r="VEE390" s="37"/>
      <c r="VEF390" s="38"/>
      <c r="VEG390" s="37"/>
      <c r="VEH390" s="38"/>
      <c r="VEI390" s="37"/>
      <c r="VEJ390" s="38"/>
      <c r="VEK390" s="37"/>
      <c r="VEL390" s="38"/>
      <c r="VEM390" s="37"/>
      <c r="VEN390" s="38"/>
      <c r="VEO390" s="37"/>
      <c r="VEP390" s="38"/>
      <c r="VEQ390" s="37"/>
      <c r="VER390" s="38"/>
      <c r="VES390" s="37"/>
      <c r="VET390" s="38"/>
      <c r="VEU390" s="37"/>
      <c r="VEV390" s="38"/>
      <c r="VEW390" s="37"/>
      <c r="VEX390" s="38"/>
      <c r="VEY390" s="37"/>
      <c r="VEZ390" s="38"/>
      <c r="VFA390" s="37"/>
      <c r="VFB390" s="38"/>
      <c r="VFC390" s="37"/>
      <c r="VFD390" s="38"/>
      <c r="VFE390" s="37"/>
      <c r="VFF390" s="38"/>
      <c r="VFG390" s="37"/>
      <c r="VFH390" s="38"/>
      <c r="VFI390" s="37"/>
      <c r="VFJ390" s="38"/>
      <c r="VFK390" s="37"/>
      <c r="VFL390" s="38"/>
      <c r="VFM390" s="37"/>
      <c r="VFN390" s="38"/>
      <c r="VFO390" s="37"/>
      <c r="VFP390" s="38"/>
      <c r="VFQ390" s="37"/>
      <c r="VFR390" s="38"/>
      <c r="VFS390" s="37"/>
      <c r="VFT390" s="38"/>
      <c r="VFU390" s="37"/>
      <c r="VFV390" s="38"/>
      <c r="VFW390" s="37"/>
      <c r="VFX390" s="38"/>
      <c r="VFY390" s="37"/>
      <c r="VFZ390" s="38"/>
      <c r="VGA390" s="37"/>
      <c r="VGB390" s="38"/>
      <c r="VGC390" s="37"/>
      <c r="VGD390" s="38"/>
      <c r="VGE390" s="37"/>
      <c r="VGF390" s="38"/>
      <c r="VGG390" s="37"/>
      <c r="VGH390" s="38"/>
      <c r="VGI390" s="37"/>
      <c r="VGJ390" s="38"/>
      <c r="VGK390" s="37"/>
      <c r="VGL390" s="38"/>
      <c r="VGM390" s="37"/>
      <c r="VGN390" s="38"/>
      <c r="VGO390" s="37"/>
      <c r="VGP390" s="38"/>
      <c r="VGQ390" s="37"/>
      <c r="VGR390" s="38"/>
      <c r="VGS390" s="37"/>
      <c r="VGT390" s="38"/>
      <c r="VGU390" s="37"/>
      <c r="VGV390" s="38"/>
      <c r="VGW390" s="37"/>
      <c r="VGX390" s="38"/>
      <c r="VGY390" s="37"/>
      <c r="VGZ390" s="38"/>
      <c r="VHA390" s="37"/>
      <c r="VHB390" s="38"/>
      <c r="VHC390" s="37"/>
      <c r="VHD390" s="38"/>
      <c r="VHE390" s="37"/>
      <c r="VHF390" s="38"/>
      <c r="VHG390" s="37"/>
      <c r="VHH390" s="38"/>
      <c r="VHI390" s="37"/>
      <c r="VHJ390" s="38"/>
      <c r="VHK390" s="37"/>
      <c r="VHL390" s="38"/>
      <c r="VHM390" s="37"/>
      <c r="VHN390" s="38"/>
      <c r="VHO390" s="37"/>
      <c r="VHP390" s="38"/>
      <c r="VHQ390" s="37"/>
      <c r="VHR390" s="38"/>
      <c r="VHS390" s="37"/>
      <c r="VHT390" s="38"/>
      <c r="VHU390" s="37"/>
      <c r="VHV390" s="38"/>
      <c r="VHW390" s="37"/>
      <c r="VHX390" s="38"/>
      <c r="VHY390" s="37"/>
      <c r="VHZ390" s="38"/>
      <c r="VIA390" s="37"/>
      <c r="VIB390" s="38"/>
      <c r="VIC390" s="37"/>
      <c r="VID390" s="38"/>
      <c r="VIE390" s="37"/>
      <c r="VIF390" s="38"/>
      <c r="VIG390" s="37"/>
      <c r="VIH390" s="38"/>
      <c r="VII390" s="37"/>
      <c r="VIJ390" s="38"/>
      <c r="VIK390" s="37"/>
      <c r="VIL390" s="38"/>
      <c r="VIM390" s="37"/>
      <c r="VIN390" s="38"/>
      <c r="VIO390" s="37"/>
      <c r="VIP390" s="38"/>
      <c r="VIQ390" s="37"/>
      <c r="VIR390" s="38"/>
      <c r="VIS390" s="37"/>
      <c r="VIT390" s="38"/>
      <c r="VIU390" s="37"/>
      <c r="VIV390" s="38"/>
      <c r="VIW390" s="37"/>
      <c r="VIX390" s="38"/>
      <c r="VIY390" s="37"/>
      <c r="VIZ390" s="38"/>
      <c r="VJA390" s="37"/>
      <c r="VJB390" s="38"/>
      <c r="VJC390" s="37"/>
      <c r="VJD390" s="38"/>
      <c r="VJE390" s="37"/>
      <c r="VJF390" s="38"/>
      <c r="VJG390" s="37"/>
      <c r="VJH390" s="38"/>
      <c r="VJI390" s="37"/>
      <c r="VJJ390" s="38"/>
      <c r="VJK390" s="37"/>
      <c r="VJL390" s="38"/>
      <c r="VJM390" s="37"/>
      <c r="VJN390" s="38"/>
      <c r="VJO390" s="37"/>
      <c r="VJP390" s="38"/>
      <c r="VJQ390" s="37"/>
      <c r="VJR390" s="38"/>
      <c r="VJS390" s="37"/>
      <c r="VJT390" s="38"/>
      <c r="VJU390" s="37"/>
      <c r="VJV390" s="38"/>
      <c r="VJW390" s="37"/>
      <c r="VJX390" s="38"/>
      <c r="VJY390" s="37"/>
      <c r="VJZ390" s="38"/>
      <c r="VKA390" s="37"/>
      <c r="VKB390" s="38"/>
      <c r="VKC390" s="37"/>
      <c r="VKD390" s="38"/>
      <c r="VKE390" s="37"/>
      <c r="VKF390" s="38"/>
      <c r="VKG390" s="37"/>
      <c r="VKH390" s="38"/>
      <c r="VKI390" s="37"/>
      <c r="VKJ390" s="38"/>
      <c r="VKK390" s="37"/>
      <c r="VKL390" s="38"/>
      <c r="VKM390" s="37"/>
      <c r="VKN390" s="38"/>
      <c r="VKO390" s="37"/>
      <c r="VKP390" s="38"/>
      <c r="VKQ390" s="37"/>
      <c r="VKR390" s="38"/>
      <c r="VKS390" s="37"/>
      <c r="VKT390" s="38"/>
      <c r="VKU390" s="37"/>
      <c r="VKV390" s="38"/>
      <c r="VKW390" s="37"/>
      <c r="VKX390" s="38"/>
      <c r="VKY390" s="37"/>
      <c r="VKZ390" s="38"/>
      <c r="VLA390" s="37"/>
      <c r="VLB390" s="38"/>
      <c r="VLC390" s="37"/>
      <c r="VLD390" s="38"/>
      <c r="VLE390" s="37"/>
      <c r="VLF390" s="38"/>
      <c r="VLG390" s="37"/>
      <c r="VLH390" s="38"/>
      <c r="VLI390" s="37"/>
      <c r="VLJ390" s="38"/>
      <c r="VLK390" s="37"/>
      <c r="VLL390" s="38"/>
      <c r="VLM390" s="37"/>
      <c r="VLN390" s="38"/>
      <c r="VLO390" s="37"/>
      <c r="VLP390" s="38"/>
      <c r="VLQ390" s="37"/>
      <c r="VLR390" s="38"/>
      <c r="VLS390" s="37"/>
      <c r="VLT390" s="38"/>
      <c r="VLU390" s="37"/>
      <c r="VLV390" s="38"/>
      <c r="VLW390" s="37"/>
      <c r="VLX390" s="38"/>
      <c r="VLY390" s="37"/>
      <c r="VLZ390" s="38"/>
      <c r="VMA390" s="37"/>
      <c r="VMB390" s="38"/>
      <c r="VMC390" s="37"/>
      <c r="VMD390" s="38"/>
      <c r="VME390" s="37"/>
      <c r="VMF390" s="38"/>
      <c r="VMG390" s="37"/>
      <c r="VMH390" s="38"/>
      <c r="VMI390" s="37"/>
      <c r="VMJ390" s="38"/>
      <c r="VMK390" s="37"/>
      <c r="VML390" s="38"/>
      <c r="VMM390" s="37"/>
      <c r="VMN390" s="38"/>
      <c r="VMO390" s="37"/>
      <c r="VMP390" s="38"/>
      <c r="VMQ390" s="37"/>
      <c r="VMR390" s="38"/>
      <c r="VMS390" s="37"/>
      <c r="VMT390" s="38"/>
      <c r="VMU390" s="37"/>
      <c r="VMV390" s="38"/>
      <c r="VMW390" s="37"/>
      <c r="VMX390" s="38"/>
      <c r="VMY390" s="37"/>
      <c r="VMZ390" s="38"/>
      <c r="VNA390" s="37"/>
      <c r="VNB390" s="38"/>
      <c r="VNC390" s="37"/>
      <c r="VND390" s="38"/>
      <c r="VNE390" s="37"/>
      <c r="VNF390" s="38"/>
      <c r="VNG390" s="37"/>
      <c r="VNH390" s="38"/>
      <c r="VNI390" s="37"/>
      <c r="VNJ390" s="38"/>
      <c r="VNK390" s="37"/>
      <c r="VNL390" s="38"/>
      <c r="VNM390" s="37"/>
      <c r="VNN390" s="38"/>
      <c r="VNO390" s="37"/>
      <c r="VNP390" s="38"/>
      <c r="VNQ390" s="37"/>
      <c r="VNR390" s="38"/>
      <c r="VNS390" s="37"/>
      <c r="VNT390" s="38"/>
      <c r="VNU390" s="37"/>
      <c r="VNV390" s="38"/>
      <c r="VNW390" s="37"/>
      <c r="VNX390" s="38"/>
      <c r="VNY390" s="37"/>
      <c r="VNZ390" s="38"/>
      <c r="VOA390" s="37"/>
      <c r="VOB390" s="38"/>
      <c r="VOC390" s="37"/>
      <c r="VOD390" s="38"/>
      <c r="VOE390" s="37"/>
      <c r="VOF390" s="38"/>
      <c r="VOG390" s="37"/>
      <c r="VOH390" s="38"/>
      <c r="VOI390" s="37"/>
      <c r="VOJ390" s="38"/>
      <c r="VOK390" s="37"/>
      <c r="VOL390" s="38"/>
      <c r="VOM390" s="37"/>
      <c r="VON390" s="38"/>
      <c r="VOO390" s="37"/>
      <c r="VOP390" s="38"/>
      <c r="VOQ390" s="37"/>
      <c r="VOR390" s="38"/>
      <c r="VOS390" s="37"/>
      <c r="VOT390" s="38"/>
      <c r="VOU390" s="37"/>
      <c r="VOV390" s="38"/>
      <c r="VOW390" s="37"/>
      <c r="VOX390" s="38"/>
      <c r="VOY390" s="37"/>
      <c r="VOZ390" s="38"/>
      <c r="VPA390" s="37"/>
      <c r="VPB390" s="38"/>
      <c r="VPC390" s="37"/>
      <c r="VPD390" s="38"/>
      <c r="VPE390" s="37"/>
      <c r="VPF390" s="38"/>
      <c r="VPG390" s="37"/>
      <c r="VPH390" s="38"/>
      <c r="VPI390" s="37"/>
      <c r="VPJ390" s="38"/>
      <c r="VPK390" s="37"/>
      <c r="VPL390" s="38"/>
      <c r="VPM390" s="37"/>
      <c r="VPN390" s="38"/>
      <c r="VPO390" s="37"/>
      <c r="VPP390" s="38"/>
      <c r="VPQ390" s="37"/>
      <c r="VPR390" s="38"/>
      <c r="VPS390" s="37"/>
      <c r="VPT390" s="38"/>
      <c r="VPU390" s="37"/>
      <c r="VPV390" s="38"/>
      <c r="VPW390" s="37"/>
      <c r="VPX390" s="38"/>
      <c r="VPY390" s="37"/>
      <c r="VPZ390" s="38"/>
      <c r="VQA390" s="37"/>
      <c r="VQB390" s="38"/>
      <c r="VQC390" s="37"/>
      <c r="VQD390" s="38"/>
      <c r="VQE390" s="37"/>
      <c r="VQF390" s="38"/>
      <c r="VQG390" s="37"/>
      <c r="VQH390" s="38"/>
      <c r="VQI390" s="37"/>
      <c r="VQJ390" s="38"/>
      <c r="VQK390" s="37"/>
      <c r="VQL390" s="38"/>
      <c r="VQM390" s="37"/>
      <c r="VQN390" s="38"/>
      <c r="VQO390" s="37"/>
      <c r="VQP390" s="38"/>
      <c r="VQQ390" s="37"/>
      <c r="VQR390" s="38"/>
      <c r="VQS390" s="37"/>
      <c r="VQT390" s="38"/>
      <c r="VQU390" s="37"/>
      <c r="VQV390" s="38"/>
      <c r="VQW390" s="37"/>
      <c r="VQX390" s="38"/>
      <c r="VQY390" s="37"/>
      <c r="VQZ390" s="38"/>
      <c r="VRA390" s="37"/>
      <c r="VRB390" s="38"/>
      <c r="VRC390" s="37"/>
      <c r="VRD390" s="38"/>
      <c r="VRE390" s="37"/>
      <c r="VRF390" s="38"/>
      <c r="VRG390" s="37"/>
      <c r="VRH390" s="38"/>
      <c r="VRI390" s="37"/>
      <c r="VRJ390" s="38"/>
      <c r="VRK390" s="37"/>
      <c r="VRL390" s="38"/>
      <c r="VRM390" s="37"/>
      <c r="VRN390" s="38"/>
      <c r="VRO390" s="37"/>
      <c r="VRP390" s="38"/>
      <c r="VRQ390" s="37"/>
      <c r="VRR390" s="38"/>
      <c r="VRS390" s="37"/>
      <c r="VRT390" s="38"/>
      <c r="VRU390" s="37"/>
      <c r="VRV390" s="38"/>
      <c r="VRW390" s="37"/>
      <c r="VRX390" s="38"/>
      <c r="VRY390" s="37"/>
      <c r="VRZ390" s="38"/>
      <c r="VSA390" s="37"/>
      <c r="VSB390" s="38"/>
      <c r="VSC390" s="37"/>
      <c r="VSD390" s="38"/>
      <c r="VSE390" s="37"/>
      <c r="VSF390" s="38"/>
      <c r="VSG390" s="37"/>
      <c r="VSH390" s="38"/>
      <c r="VSI390" s="37"/>
      <c r="VSJ390" s="38"/>
      <c r="VSK390" s="37"/>
      <c r="VSL390" s="38"/>
      <c r="VSM390" s="37"/>
      <c r="VSN390" s="38"/>
      <c r="VSO390" s="37"/>
      <c r="VSP390" s="38"/>
      <c r="VSQ390" s="37"/>
      <c r="VSR390" s="38"/>
      <c r="VSS390" s="37"/>
      <c r="VST390" s="38"/>
      <c r="VSU390" s="37"/>
      <c r="VSV390" s="38"/>
      <c r="VSW390" s="37"/>
      <c r="VSX390" s="38"/>
      <c r="VSY390" s="37"/>
      <c r="VSZ390" s="38"/>
      <c r="VTA390" s="37"/>
      <c r="VTB390" s="38"/>
      <c r="VTC390" s="37"/>
      <c r="VTD390" s="38"/>
      <c r="VTE390" s="37"/>
      <c r="VTF390" s="38"/>
      <c r="VTG390" s="37"/>
      <c r="VTH390" s="38"/>
      <c r="VTI390" s="37"/>
      <c r="VTJ390" s="38"/>
      <c r="VTK390" s="37"/>
      <c r="VTL390" s="38"/>
      <c r="VTM390" s="37"/>
      <c r="VTN390" s="38"/>
      <c r="VTO390" s="37"/>
      <c r="VTP390" s="38"/>
      <c r="VTQ390" s="37"/>
      <c r="VTR390" s="38"/>
      <c r="VTS390" s="37"/>
      <c r="VTT390" s="38"/>
      <c r="VTU390" s="37"/>
      <c r="VTV390" s="38"/>
      <c r="VTW390" s="37"/>
      <c r="VTX390" s="38"/>
      <c r="VTY390" s="37"/>
      <c r="VTZ390" s="38"/>
      <c r="VUA390" s="37"/>
      <c r="VUB390" s="38"/>
      <c r="VUC390" s="37"/>
      <c r="VUD390" s="38"/>
      <c r="VUE390" s="37"/>
      <c r="VUF390" s="38"/>
      <c r="VUG390" s="37"/>
      <c r="VUH390" s="38"/>
      <c r="VUI390" s="37"/>
      <c r="VUJ390" s="38"/>
      <c r="VUK390" s="37"/>
      <c r="VUL390" s="38"/>
      <c r="VUM390" s="37"/>
      <c r="VUN390" s="38"/>
      <c r="VUO390" s="37"/>
      <c r="VUP390" s="38"/>
      <c r="VUQ390" s="37"/>
      <c r="VUR390" s="38"/>
      <c r="VUS390" s="37"/>
      <c r="VUT390" s="38"/>
      <c r="VUU390" s="37"/>
      <c r="VUV390" s="38"/>
      <c r="VUW390" s="37"/>
      <c r="VUX390" s="38"/>
      <c r="VUY390" s="37"/>
      <c r="VUZ390" s="38"/>
      <c r="VVA390" s="37"/>
      <c r="VVB390" s="38"/>
      <c r="VVC390" s="37"/>
      <c r="VVD390" s="38"/>
      <c r="VVE390" s="37"/>
      <c r="VVF390" s="38"/>
      <c r="VVG390" s="37"/>
      <c r="VVH390" s="38"/>
      <c r="VVI390" s="37"/>
      <c r="VVJ390" s="38"/>
      <c r="VVK390" s="37"/>
      <c r="VVL390" s="38"/>
      <c r="VVM390" s="37"/>
      <c r="VVN390" s="38"/>
      <c r="VVO390" s="37"/>
      <c r="VVP390" s="38"/>
      <c r="VVQ390" s="37"/>
      <c r="VVR390" s="38"/>
      <c r="VVS390" s="37"/>
      <c r="VVT390" s="38"/>
      <c r="VVU390" s="37"/>
      <c r="VVV390" s="38"/>
      <c r="VVW390" s="37"/>
      <c r="VVX390" s="38"/>
      <c r="VVY390" s="37"/>
      <c r="VVZ390" s="38"/>
      <c r="VWA390" s="37"/>
      <c r="VWB390" s="38"/>
      <c r="VWC390" s="37"/>
      <c r="VWD390" s="38"/>
      <c r="VWE390" s="37"/>
      <c r="VWF390" s="38"/>
      <c r="VWG390" s="37"/>
      <c r="VWH390" s="38"/>
      <c r="VWI390" s="37"/>
      <c r="VWJ390" s="38"/>
      <c r="VWK390" s="37"/>
      <c r="VWL390" s="38"/>
      <c r="VWM390" s="37"/>
      <c r="VWN390" s="38"/>
      <c r="VWO390" s="37"/>
      <c r="VWP390" s="38"/>
      <c r="VWQ390" s="37"/>
      <c r="VWR390" s="38"/>
      <c r="VWS390" s="37"/>
      <c r="VWT390" s="38"/>
      <c r="VWU390" s="37"/>
      <c r="VWV390" s="38"/>
      <c r="VWW390" s="37"/>
      <c r="VWX390" s="38"/>
      <c r="VWY390" s="37"/>
      <c r="VWZ390" s="38"/>
      <c r="VXA390" s="37"/>
      <c r="VXB390" s="38"/>
      <c r="VXC390" s="37"/>
      <c r="VXD390" s="38"/>
      <c r="VXE390" s="37"/>
      <c r="VXF390" s="38"/>
      <c r="VXG390" s="37"/>
      <c r="VXH390" s="38"/>
      <c r="VXI390" s="37"/>
      <c r="VXJ390" s="38"/>
      <c r="VXK390" s="37"/>
      <c r="VXL390" s="38"/>
      <c r="VXM390" s="37"/>
      <c r="VXN390" s="38"/>
      <c r="VXO390" s="37"/>
      <c r="VXP390" s="38"/>
      <c r="VXQ390" s="37"/>
      <c r="VXR390" s="38"/>
      <c r="VXS390" s="37"/>
      <c r="VXT390" s="38"/>
      <c r="VXU390" s="37"/>
      <c r="VXV390" s="38"/>
      <c r="VXW390" s="37"/>
      <c r="VXX390" s="38"/>
      <c r="VXY390" s="37"/>
      <c r="VXZ390" s="38"/>
      <c r="VYA390" s="37"/>
      <c r="VYB390" s="38"/>
      <c r="VYC390" s="37"/>
      <c r="VYD390" s="38"/>
      <c r="VYE390" s="37"/>
      <c r="VYF390" s="38"/>
      <c r="VYG390" s="37"/>
      <c r="VYH390" s="38"/>
      <c r="VYI390" s="37"/>
      <c r="VYJ390" s="38"/>
      <c r="VYK390" s="37"/>
      <c r="VYL390" s="38"/>
      <c r="VYM390" s="37"/>
      <c r="VYN390" s="38"/>
      <c r="VYO390" s="37"/>
      <c r="VYP390" s="38"/>
      <c r="VYQ390" s="37"/>
      <c r="VYR390" s="38"/>
      <c r="VYS390" s="37"/>
      <c r="VYT390" s="38"/>
      <c r="VYU390" s="37"/>
      <c r="VYV390" s="38"/>
      <c r="VYW390" s="37"/>
      <c r="VYX390" s="38"/>
      <c r="VYY390" s="37"/>
      <c r="VYZ390" s="38"/>
      <c r="VZA390" s="37"/>
      <c r="VZB390" s="38"/>
      <c r="VZC390" s="37"/>
      <c r="VZD390" s="38"/>
      <c r="VZE390" s="37"/>
      <c r="VZF390" s="38"/>
      <c r="VZG390" s="37"/>
      <c r="VZH390" s="38"/>
      <c r="VZI390" s="37"/>
      <c r="VZJ390" s="38"/>
      <c r="VZK390" s="37"/>
      <c r="VZL390" s="38"/>
      <c r="VZM390" s="37"/>
      <c r="VZN390" s="38"/>
      <c r="VZO390" s="37"/>
      <c r="VZP390" s="38"/>
      <c r="VZQ390" s="37"/>
      <c r="VZR390" s="38"/>
      <c r="VZS390" s="37"/>
      <c r="VZT390" s="38"/>
      <c r="VZU390" s="37"/>
      <c r="VZV390" s="38"/>
      <c r="VZW390" s="37"/>
      <c r="VZX390" s="38"/>
      <c r="VZY390" s="37"/>
      <c r="VZZ390" s="38"/>
      <c r="WAA390" s="37"/>
      <c r="WAB390" s="38"/>
      <c r="WAC390" s="37"/>
      <c r="WAD390" s="38"/>
      <c r="WAE390" s="37"/>
      <c r="WAF390" s="38"/>
      <c r="WAG390" s="37"/>
      <c r="WAH390" s="38"/>
      <c r="WAI390" s="37"/>
      <c r="WAJ390" s="38"/>
      <c r="WAK390" s="37"/>
      <c r="WAL390" s="38"/>
      <c r="WAM390" s="37"/>
      <c r="WAN390" s="38"/>
      <c r="WAO390" s="37"/>
      <c r="WAP390" s="38"/>
      <c r="WAQ390" s="37"/>
      <c r="WAR390" s="38"/>
      <c r="WAS390" s="37"/>
      <c r="WAT390" s="38"/>
      <c r="WAU390" s="37"/>
      <c r="WAV390" s="38"/>
      <c r="WAW390" s="37"/>
      <c r="WAX390" s="38"/>
      <c r="WAY390" s="37"/>
      <c r="WAZ390" s="38"/>
      <c r="WBA390" s="37"/>
      <c r="WBB390" s="38"/>
      <c r="WBC390" s="37"/>
      <c r="WBD390" s="38"/>
      <c r="WBE390" s="37"/>
      <c r="WBF390" s="38"/>
      <c r="WBG390" s="37"/>
      <c r="WBH390" s="38"/>
      <c r="WBI390" s="37"/>
      <c r="WBJ390" s="38"/>
      <c r="WBK390" s="37"/>
      <c r="WBL390" s="38"/>
      <c r="WBM390" s="37"/>
      <c r="WBN390" s="38"/>
      <c r="WBO390" s="37"/>
      <c r="WBP390" s="38"/>
      <c r="WBQ390" s="37"/>
      <c r="WBR390" s="38"/>
      <c r="WBS390" s="37"/>
      <c r="WBT390" s="38"/>
      <c r="WBU390" s="37"/>
      <c r="WBV390" s="38"/>
      <c r="WBW390" s="37"/>
      <c r="WBX390" s="38"/>
      <c r="WBY390" s="37"/>
      <c r="WBZ390" s="38"/>
      <c r="WCA390" s="37"/>
      <c r="WCB390" s="38"/>
      <c r="WCC390" s="37"/>
      <c r="WCD390" s="38"/>
      <c r="WCE390" s="37"/>
      <c r="WCF390" s="38"/>
      <c r="WCG390" s="37"/>
      <c r="WCH390" s="38"/>
      <c r="WCI390" s="37"/>
      <c r="WCJ390" s="38"/>
      <c r="WCK390" s="37"/>
      <c r="WCL390" s="38"/>
      <c r="WCM390" s="37"/>
      <c r="WCN390" s="38"/>
      <c r="WCO390" s="37"/>
      <c r="WCP390" s="38"/>
      <c r="WCQ390" s="37"/>
      <c r="WCR390" s="38"/>
      <c r="WCS390" s="37"/>
      <c r="WCT390" s="38"/>
      <c r="WCU390" s="37"/>
      <c r="WCV390" s="38"/>
      <c r="WCW390" s="37"/>
      <c r="WCX390" s="38"/>
      <c r="WCY390" s="37"/>
      <c r="WCZ390" s="38"/>
      <c r="WDA390" s="37"/>
      <c r="WDB390" s="38"/>
      <c r="WDC390" s="37"/>
      <c r="WDD390" s="38"/>
      <c r="WDE390" s="37"/>
      <c r="WDF390" s="38"/>
      <c r="WDG390" s="37"/>
      <c r="WDH390" s="38"/>
      <c r="WDI390" s="37"/>
      <c r="WDJ390" s="38"/>
      <c r="WDK390" s="37"/>
      <c r="WDL390" s="38"/>
      <c r="WDM390" s="37"/>
      <c r="WDN390" s="38"/>
      <c r="WDO390" s="37"/>
      <c r="WDP390" s="38"/>
      <c r="WDQ390" s="37"/>
      <c r="WDR390" s="38"/>
      <c r="WDS390" s="37"/>
      <c r="WDT390" s="38"/>
      <c r="WDU390" s="37"/>
      <c r="WDV390" s="38"/>
      <c r="WDW390" s="37"/>
      <c r="WDX390" s="38"/>
      <c r="WDY390" s="37"/>
      <c r="WDZ390" s="38"/>
      <c r="WEA390" s="37"/>
      <c r="WEB390" s="38"/>
      <c r="WEC390" s="37"/>
      <c r="WED390" s="38"/>
      <c r="WEE390" s="37"/>
      <c r="WEF390" s="38"/>
      <c r="WEG390" s="37"/>
      <c r="WEH390" s="38"/>
      <c r="WEI390" s="37"/>
      <c r="WEJ390" s="38"/>
      <c r="WEK390" s="37"/>
      <c r="WEL390" s="38"/>
      <c r="WEM390" s="37"/>
      <c r="WEN390" s="38"/>
      <c r="WEO390" s="37"/>
      <c r="WEP390" s="38"/>
      <c r="WEQ390" s="37"/>
      <c r="WER390" s="38"/>
      <c r="WES390" s="37"/>
      <c r="WET390" s="38"/>
      <c r="WEU390" s="37"/>
      <c r="WEV390" s="38"/>
      <c r="WEW390" s="37"/>
      <c r="WEX390" s="38"/>
      <c r="WEY390" s="37"/>
      <c r="WEZ390" s="38"/>
      <c r="WFA390" s="37"/>
      <c r="WFB390" s="38"/>
      <c r="WFC390" s="37"/>
      <c r="WFD390" s="38"/>
      <c r="WFE390" s="37"/>
      <c r="WFF390" s="38"/>
      <c r="WFG390" s="37"/>
      <c r="WFH390" s="38"/>
      <c r="WFI390" s="37"/>
      <c r="WFJ390" s="38"/>
      <c r="WFK390" s="37"/>
      <c r="WFL390" s="38"/>
      <c r="WFM390" s="37"/>
      <c r="WFN390" s="38"/>
      <c r="WFO390" s="37"/>
      <c r="WFP390" s="38"/>
      <c r="WFQ390" s="37"/>
      <c r="WFR390" s="38"/>
      <c r="WFS390" s="37"/>
      <c r="WFT390" s="38"/>
      <c r="WFU390" s="37"/>
      <c r="WFV390" s="38"/>
      <c r="WFW390" s="37"/>
      <c r="WFX390" s="38"/>
      <c r="WFY390" s="37"/>
      <c r="WFZ390" s="38"/>
      <c r="WGA390" s="37"/>
      <c r="WGB390" s="38"/>
      <c r="WGC390" s="37"/>
      <c r="WGD390" s="38"/>
      <c r="WGE390" s="37"/>
      <c r="WGF390" s="38"/>
      <c r="WGG390" s="37"/>
      <c r="WGH390" s="38"/>
      <c r="WGI390" s="37"/>
      <c r="WGJ390" s="38"/>
      <c r="WGK390" s="37"/>
      <c r="WGL390" s="38"/>
      <c r="WGM390" s="37"/>
      <c r="WGN390" s="38"/>
      <c r="WGO390" s="37"/>
      <c r="WGP390" s="38"/>
      <c r="WGQ390" s="37"/>
      <c r="WGR390" s="38"/>
      <c r="WGS390" s="37"/>
      <c r="WGT390" s="38"/>
      <c r="WGU390" s="37"/>
      <c r="WGV390" s="38"/>
      <c r="WGW390" s="37"/>
      <c r="WGX390" s="38"/>
      <c r="WGY390" s="37"/>
      <c r="WGZ390" s="38"/>
      <c r="WHA390" s="37"/>
      <c r="WHB390" s="38"/>
      <c r="WHC390" s="37"/>
      <c r="WHD390" s="38"/>
      <c r="WHE390" s="37"/>
      <c r="WHF390" s="38"/>
      <c r="WHG390" s="37"/>
      <c r="WHH390" s="38"/>
      <c r="WHI390" s="37"/>
      <c r="WHJ390" s="38"/>
      <c r="WHK390" s="37"/>
      <c r="WHL390" s="38"/>
      <c r="WHM390" s="37"/>
      <c r="WHN390" s="38"/>
      <c r="WHO390" s="37"/>
      <c r="WHP390" s="38"/>
      <c r="WHQ390" s="37"/>
      <c r="WHR390" s="38"/>
      <c r="WHS390" s="37"/>
      <c r="WHT390" s="38"/>
      <c r="WHU390" s="37"/>
      <c r="WHV390" s="38"/>
      <c r="WHW390" s="37"/>
      <c r="WHX390" s="38"/>
      <c r="WHY390" s="37"/>
      <c r="WHZ390" s="38"/>
      <c r="WIA390" s="37"/>
      <c r="WIB390" s="38"/>
      <c r="WIC390" s="37"/>
      <c r="WID390" s="38"/>
      <c r="WIE390" s="37"/>
      <c r="WIF390" s="38"/>
      <c r="WIG390" s="37"/>
      <c r="WIH390" s="38"/>
      <c r="WII390" s="37"/>
      <c r="WIJ390" s="38"/>
      <c r="WIK390" s="37"/>
      <c r="WIL390" s="38"/>
      <c r="WIM390" s="37"/>
      <c r="WIN390" s="38"/>
      <c r="WIO390" s="37"/>
      <c r="WIP390" s="38"/>
      <c r="WIQ390" s="37"/>
      <c r="WIR390" s="38"/>
      <c r="WIS390" s="37"/>
      <c r="WIT390" s="38"/>
      <c r="WIU390" s="37"/>
      <c r="WIV390" s="38"/>
      <c r="WIW390" s="37"/>
      <c r="WIX390" s="38"/>
      <c r="WIY390" s="37"/>
      <c r="WIZ390" s="38"/>
      <c r="WJA390" s="37"/>
      <c r="WJB390" s="38"/>
      <c r="WJC390" s="37"/>
      <c r="WJD390" s="38"/>
      <c r="WJE390" s="37"/>
      <c r="WJF390" s="38"/>
      <c r="WJG390" s="37"/>
      <c r="WJH390" s="38"/>
      <c r="WJI390" s="37"/>
      <c r="WJJ390" s="38"/>
      <c r="WJK390" s="37"/>
      <c r="WJL390" s="38"/>
      <c r="WJM390" s="37"/>
      <c r="WJN390" s="38"/>
      <c r="WJO390" s="37"/>
      <c r="WJP390" s="38"/>
      <c r="WJQ390" s="37"/>
      <c r="WJR390" s="38"/>
      <c r="WJS390" s="37"/>
      <c r="WJT390" s="38"/>
      <c r="WJU390" s="37"/>
      <c r="WJV390" s="38"/>
      <c r="WJW390" s="37"/>
      <c r="WJX390" s="38"/>
      <c r="WJY390" s="37"/>
      <c r="WJZ390" s="38"/>
      <c r="WKA390" s="37"/>
      <c r="WKB390" s="38"/>
      <c r="WKC390" s="37"/>
      <c r="WKD390" s="38"/>
      <c r="WKE390" s="37"/>
      <c r="WKF390" s="38"/>
      <c r="WKG390" s="37"/>
      <c r="WKH390" s="38"/>
      <c r="WKI390" s="37"/>
      <c r="WKJ390" s="38"/>
      <c r="WKK390" s="37"/>
      <c r="WKL390" s="38"/>
      <c r="WKM390" s="37"/>
      <c r="WKN390" s="38"/>
      <c r="WKO390" s="37"/>
      <c r="WKP390" s="38"/>
      <c r="WKQ390" s="37"/>
      <c r="WKR390" s="38"/>
      <c r="WKS390" s="37"/>
      <c r="WKT390" s="38"/>
      <c r="WKU390" s="37"/>
      <c r="WKV390" s="38"/>
      <c r="WKW390" s="37"/>
      <c r="WKX390" s="38"/>
      <c r="WKY390" s="37"/>
      <c r="WKZ390" s="38"/>
      <c r="WLA390" s="37"/>
      <c r="WLB390" s="38"/>
      <c r="WLC390" s="37"/>
      <c r="WLD390" s="38"/>
      <c r="WLE390" s="37"/>
      <c r="WLF390" s="38"/>
      <c r="WLG390" s="37"/>
      <c r="WLH390" s="38"/>
      <c r="WLI390" s="37"/>
      <c r="WLJ390" s="38"/>
      <c r="WLK390" s="37"/>
      <c r="WLL390" s="38"/>
      <c r="WLM390" s="37"/>
      <c r="WLN390" s="38"/>
      <c r="WLO390" s="37"/>
      <c r="WLP390" s="38"/>
      <c r="WLQ390" s="37"/>
      <c r="WLR390" s="38"/>
      <c r="WLS390" s="37"/>
      <c r="WLT390" s="38"/>
      <c r="WLU390" s="37"/>
      <c r="WLV390" s="38"/>
      <c r="WLW390" s="37"/>
      <c r="WLX390" s="38"/>
      <c r="WLY390" s="37"/>
      <c r="WLZ390" s="38"/>
      <c r="WMA390" s="37"/>
      <c r="WMB390" s="38"/>
      <c r="WMC390" s="37"/>
      <c r="WMD390" s="38"/>
      <c r="WME390" s="37"/>
      <c r="WMF390" s="38"/>
      <c r="WMG390" s="37"/>
      <c r="WMH390" s="38"/>
      <c r="WMI390" s="37"/>
      <c r="WMJ390" s="38"/>
      <c r="WMK390" s="37"/>
      <c r="WML390" s="38"/>
      <c r="WMM390" s="37"/>
      <c r="WMN390" s="38"/>
      <c r="WMO390" s="37"/>
      <c r="WMP390" s="38"/>
      <c r="WMQ390" s="37"/>
      <c r="WMR390" s="38"/>
      <c r="WMS390" s="37"/>
      <c r="WMT390" s="38"/>
      <c r="WMU390" s="37"/>
      <c r="WMV390" s="38"/>
      <c r="WMW390" s="37"/>
      <c r="WMX390" s="38"/>
      <c r="WMY390" s="37"/>
      <c r="WMZ390" s="38"/>
      <c r="WNA390" s="37"/>
      <c r="WNB390" s="38"/>
      <c r="WNC390" s="37"/>
      <c r="WND390" s="38"/>
      <c r="WNE390" s="37"/>
      <c r="WNF390" s="38"/>
      <c r="WNG390" s="37"/>
      <c r="WNH390" s="38"/>
      <c r="WNI390" s="37"/>
      <c r="WNJ390" s="38"/>
      <c r="WNK390" s="37"/>
      <c r="WNL390" s="38"/>
      <c r="WNM390" s="37"/>
      <c r="WNN390" s="38"/>
      <c r="WNO390" s="37"/>
      <c r="WNP390" s="38"/>
      <c r="WNQ390" s="37"/>
      <c r="WNR390" s="38"/>
      <c r="WNS390" s="37"/>
      <c r="WNT390" s="38"/>
      <c r="WNU390" s="37"/>
      <c r="WNV390" s="38"/>
      <c r="WNW390" s="37"/>
      <c r="WNX390" s="38"/>
      <c r="WNY390" s="37"/>
      <c r="WNZ390" s="38"/>
      <c r="WOA390" s="37"/>
      <c r="WOB390" s="38"/>
      <c r="WOC390" s="37"/>
      <c r="WOD390" s="38"/>
      <c r="WOE390" s="37"/>
      <c r="WOF390" s="38"/>
      <c r="WOG390" s="37"/>
      <c r="WOH390" s="38"/>
      <c r="WOI390" s="37"/>
      <c r="WOJ390" s="38"/>
      <c r="WOK390" s="37"/>
      <c r="WOL390" s="38"/>
      <c r="WOM390" s="37"/>
      <c r="WON390" s="38"/>
      <c r="WOO390" s="37"/>
      <c r="WOP390" s="38"/>
      <c r="WOQ390" s="37"/>
      <c r="WOR390" s="38"/>
      <c r="WOS390" s="37"/>
      <c r="WOT390" s="38"/>
      <c r="WOU390" s="37"/>
      <c r="WOV390" s="38"/>
      <c r="WOW390" s="37"/>
      <c r="WOX390" s="38"/>
      <c r="WOY390" s="37"/>
      <c r="WOZ390" s="38"/>
      <c r="WPA390" s="37"/>
      <c r="WPB390" s="38"/>
      <c r="WPC390" s="37"/>
      <c r="WPD390" s="38"/>
      <c r="WPE390" s="37"/>
      <c r="WPF390" s="38"/>
      <c r="WPG390" s="37"/>
      <c r="WPH390" s="38"/>
      <c r="WPI390" s="37"/>
      <c r="WPJ390" s="38"/>
      <c r="WPK390" s="37"/>
      <c r="WPL390" s="38"/>
      <c r="WPM390" s="37"/>
      <c r="WPN390" s="38"/>
      <c r="WPO390" s="37"/>
      <c r="WPP390" s="38"/>
      <c r="WPQ390" s="37"/>
      <c r="WPR390" s="38"/>
      <c r="WPS390" s="37"/>
      <c r="WPT390" s="38"/>
      <c r="WPU390" s="37"/>
      <c r="WPV390" s="38"/>
      <c r="WPW390" s="37"/>
      <c r="WPX390" s="38"/>
      <c r="WPY390" s="37"/>
      <c r="WPZ390" s="38"/>
      <c r="WQA390" s="37"/>
      <c r="WQB390" s="38"/>
      <c r="WQC390" s="37"/>
      <c r="WQD390" s="38"/>
      <c r="WQE390" s="37"/>
      <c r="WQF390" s="38"/>
      <c r="WQG390" s="37"/>
      <c r="WQH390" s="38"/>
      <c r="WQI390" s="37"/>
      <c r="WQJ390" s="38"/>
      <c r="WQK390" s="37"/>
      <c r="WQL390" s="38"/>
      <c r="WQM390" s="37"/>
      <c r="WQN390" s="38"/>
      <c r="WQO390" s="37"/>
      <c r="WQP390" s="38"/>
      <c r="WQQ390" s="37"/>
      <c r="WQR390" s="38"/>
      <c r="WQS390" s="37"/>
      <c r="WQT390" s="38"/>
      <c r="WQU390" s="37"/>
      <c r="WQV390" s="38"/>
      <c r="WQW390" s="37"/>
      <c r="WQX390" s="38"/>
      <c r="WQY390" s="37"/>
      <c r="WQZ390" s="38"/>
      <c r="WRA390" s="37"/>
      <c r="WRB390" s="38"/>
      <c r="WRC390" s="37"/>
      <c r="WRD390" s="38"/>
      <c r="WRE390" s="37"/>
      <c r="WRF390" s="38"/>
      <c r="WRG390" s="37"/>
      <c r="WRH390" s="38"/>
      <c r="WRI390" s="37"/>
      <c r="WRJ390" s="38"/>
      <c r="WRK390" s="37"/>
      <c r="WRL390" s="38"/>
      <c r="WRM390" s="37"/>
      <c r="WRN390" s="38"/>
      <c r="WRO390" s="37"/>
      <c r="WRP390" s="38"/>
      <c r="WRQ390" s="37"/>
      <c r="WRR390" s="38"/>
      <c r="WRS390" s="37"/>
      <c r="WRT390" s="38"/>
      <c r="WRU390" s="37"/>
      <c r="WRV390" s="38"/>
      <c r="WRW390" s="37"/>
      <c r="WRX390" s="38"/>
      <c r="WRY390" s="37"/>
      <c r="WRZ390" s="38"/>
      <c r="WSA390" s="37"/>
      <c r="WSB390" s="38"/>
      <c r="WSC390" s="37"/>
      <c r="WSD390" s="38"/>
      <c r="WSE390" s="37"/>
      <c r="WSF390" s="38"/>
      <c r="WSG390" s="37"/>
      <c r="WSH390" s="38"/>
      <c r="WSI390" s="37"/>
      <c r="WSJ390" s="38"/>
      <c r="WSK390" s="37"/>
      <c r="WSL390" s="38"/>
      <c r="WSM390" s="37"/>
      <c r="WSN390" s="38"/>
      <c r="WSO390" s="37"/>
      <c r="WSP390" s="38"/>
      <c r="WSQ390" s="37"/>
      <c r="WSR390" s="38"/>
      <c r="WSS390" s="37"/>
      <c r="WST390" s="38"/>
      <c r="WSU390" s="37"/>
      <c r="WSV390" s="38"/>
      <c r="WSW390" s="37"/>
      <c r="WSX390" s="38"/>
      <c r="WSY390" s="37"/>
      <c r="WSZ390" s="38"/>
      <c r="WTA390" s="37"/>
      <c r="WTB390" s="38"/>
      <c r="WTC390" s="37"/>
      <c r="WTD390" s="38"/>
      <c r="WTE390" s="37"/>
      <c r="WTF390" s="38"/>
      <c r="WTG390" s="37"/>
      <c r="WTH390" s="38"/>
      <c r="WTI390" s="37"/>
      <c r="WTJ390" s="38"/>
      <c r="WTK390" s="37"/>
      <c r="WTL390" s="38"/>
      <c r="WTM390" s="37"/>
      <c r="WTN390" s="38"/>
      <c r="WTO390" s="37"/>
      <c r="WTP390" s="38"/>
      <c r="WTQ390" s="37"/>
      <c r="WTR390" s="38"/>
      <c r="WTS390" s="37"/>
      <c r="WTT390" s="38"/>
      <c r="WTU390" s="37"/>
      <c r="WTV390" s="38"/>
      <c r="WTW390" s="37"/>
      <c r="WTX390" s="38"/>
      <c r="WTY390" s="37"/>
      <c r="WTZ390" s="38"/>
      <c r="WUA390" s="37"/>
      <c r="WUB390" s="38"/>
      <c r="WUC390" s="37"/>
      <c r="WUD390" s="38"/>
      <c r="WUE390" s="37"/>
      <c r="WUF390" s="38"/>
      <c r="WUG390" s="37"/>
      <c r="WUH390" s="38"/>
      <c r="WUI390" s="37"/>
      <c r="WUJ390" s="38"/>
      <c r="WUK390" s="37"/>
      <c r="WUL390" s="38"/>
      <c r="WUM390" s="37"/>
      <c r="WUN390" s="38"/>
      <c r="WUO390" s="37"/>
      <c r="WUP390" s="38"/>
      <c r="WUQ390" s="37"/>
      <c r="WUR390" s="38"/>
      <c r="WUS390" s="37"/>
      <c r="WUT390" s="38"/>
      <c r="WUU390" s="37"/>
      <c r="WUV390" s="38"/>
      <c r="WUW390" s="37"/>
      <c r="WUX390" s="38"/>
      <c r="WUY390" s="37"/>
      <c r="WUZ390" s="38"/>
      <c r="WVA390" s="37"/>
      <c r="WVB390" s="38"/>
      <c r="WVC390" s="37"/>
      <c r="WVD390" s="38"/>
      <c r="WVE390" s="37"/>
      <c r="WVF390" s="38"/>
      <c r="WVG390" s="37"/>
      <c r="WVH390" s="38"/>
      <c r="WVI390" s="37"/>
      <c r="WVJ390" s="38"/>
      <c r="WVK390" s="37"/>
      <c r="WVL390" s="38"/>
      <c r="WVM390" s="37"/>
      <c r="WVN390" s="38"/>
      <c r="WVO390" s="37"/>
      <c r="WVP390" s="38"/>
      <c r="WVQ390" s="37"/>
      <c r="WVR390" s="38"/>
      <c r="WVS390" s="37"/>
      <c r="WVT390" s="38"/>
      <c r="WVU390" s="37"/>
      <c r="WVV390" s="38"/>
      <c r="WVW390" s="37"/>
      <c r="WVX390" s="38"/>
      <c r="WVY390" s="37"/>
      <c r="WVZ390" s="38"/>
      <c r="WWA390" s="37"/>
      <c r="WWB390" s="38"/>
      <c r="WWC390" s="37"/>
      <c r="WWD390" s="38"/>
      <c r="WWE390" s="37"/>
      <c r="WWF390" s="38"/>
      <c r="WWG390" s="37"/>
      <c r="WWH390" s="38"/>
      <c r="WWI390" s="37"/>
      <c r="WWJ390" s="38"/>
      <c r="WWK390" s="37"/>
      <c r="WWL390" s="38"/>
      <c r="WWM390" s="37"/>
      <c r="WWN390" s="38"/>
      <c r="WWO390" s="37"/>
      <c r="WWP390" s="38"/>
      <c r="WWQ390" s="37"/>
      <c r="WWR390" s="38"/>
      <c r="WWS390" s="37"/>
      <c r="WWT390" s="38"/>
      <c r="WWU390" s="37"/>
      <c r="WWV390" s="38"/>
      <c r="WWW390" s="37"/>
      <c r="WWX390" s="38"/>
      <c r="WWY390" s="37"/>
      <c r="WWZ390" s="38"/>
      <c r="WXA390" s="37"/>
      <c r="WXB390" s="38"/>
      <c r="WXC390" s="37"/>
      <c r="WXD390" s="38"/>
      <c r="WXE390" s="37"/>
      <c r="WXF390" s="38"/>
      <c r="WXG390" s="37"/>
      <c r="WXH390" s="38"/>
      <c r="WXI390" s="37"/>
      <c r="WXJ390" s="38"/>
      <c r="WXK390" s="37"/>
      <c r="WXL390" s="38"/>
      <c r="WXM390" s="37"/>
      <c r="WXN390" s="38"/>
      <c r="WXO390" s="37"/>
      <c r="WXP390" s="38"/>
      <c r="WXQ390" s="37"/>
      <c r="WXR390" s="38"/>
      <c r="WXS390" s="37"/>
      <c r="WXT390" s="38"/>
      <c r="WXU390" s="37"/>
      <c r="WXV390" s="38"/>
      <c r="WXW390" s="37"/>
      <c r="WXX390" s="38"/>
      <c r="WXY390" s="37"/>
      <c r="WXZ390" s="38"/>
      <c r="WYA390" s="37"/>
      <c r="WYB390" s="38"/>
      <c r="WYC390" s="37"/>
      <c r="WYD390" s="38"/>
      <c r="WYE390" s="37"/>
      <c r="WYF390" s="38"/>
      <c r="WYG390" s="37"/>
      <c r="WYH390" s="38"/>
      <c r="WYI390" s="37"/>
      <c r="WYJ390" s="38"/>
      <c r="WYK390" s="37"/>
      <c r="WYL390" s="38"/>
      <c r="WYM390" s="37"/>
      <c r="WYN390" s="38"/>
      <c r="WYO390" s="37"/>
      <c r="WYP390" s="38"/>
      <c r="WYQ390" s="37"/>
      <c r="WYR390" s="38"/>
      <c r="WYS390" s="37"/>
      <c r="WYT390" s="38"/>
      <c r="WYU390" s="37"/>
      <c r="WYV390" s="38"/>
      <c r="WYW390" s="37"/>
      <c r="WYX390" s="38"/>
      <c r="WYY390" s="37"/>
      <c r="WYZ390" s="38"/>
      <c r="WZA390" s="37"/>
      <c r="WZB390" s="38"/>
      <c r="WZC390" s="37"/>
      <c r="WZD390" s="38"/>
      <c r="WZE390" s="37"/>
      <c r="WZF390" s="38"/>
      <c r="WZG390" s="37"/>
      <c r="WZH390" s="38"/>
      <c r="WZI390" s="37"/>
      <c r="WZJ390" s="38"/>
      <c r="WZK390" s="37"/>
      <c r="WZL390" s="38"/>
      <c r="WZM390" s="37"/>
      <c r="WZN390" s="38"/>
      <c r="WZO390" s="37"/>
      <c r="WZP390" s="38"/>
      <c r="WZQ390" s="37"/>
      <c r="WZR390" s="38"/>
      <c r="WZS390" s="37"/>
      <c r="WZT390" s="38"/>
      <c r="WZU390" s="37"/>
      <c r="WZV390" s="38"/>
      <c r="WZW390" s="37"/>
      <c r="WZX390" s="38"/>
      <c r="WZY390" s="37"/>
      <c r="WZZ390" s="38"/>
      <c r="XAA390" s="37"/>
      <c r="XAB390" s="38"/>
      <c r="XAC390" s="37"/>
      <c r="XAD390" s="38"/>
      <c r="XAE390" s="37"/>
      <c r="XAF390" s="38"/>
      <c r="XAG390" s="37"/>
      <c r="XAH390" s="38"/>
      <c r="XAI390" s="37"/>
      <c r="XAJ390" s="38"/>
      <c r="XAK390" s="37"/>
      <c r="XAL390" s="38"/>
      <c r="XAM390" s="37"/>
      <c r="XAN390" s="38"/>
      <c r="XAO390" s="37"/>
      <c r="XAP390" s="38"/>
      <c r="XAQ390" s="37"/>
      <c r="XAR390" s="38"/>
      <c r="XAS390" s="37"/>
      <c r="XAT390" s="38"/>
      <c r="XAU390" s="37"/>
      <c r="XAV390" s="38"/>
      <c r="XAW390" s="37"/>
      <c r="XAX390" s="38"/>
      <c r="XAY390" s="37"/>
      <c r="XAZ390" s="38"/>
      <c r="XBA390" s="37"/>
      <c r="XBB390" s="38"/>
      <c r="XBC390" s="37"/>
      <c r="XBD390" s="38"/>
      <c r="XBE390" s="37"/>
      <c r="XBF390" s="38"/>
      <c r="XBG390" s="37"/>
      <c r="XBH390" s="38"/>
      <c r="XBI390" s="37"/>
      <c r="XBJ390" s="38"/>
      <c r="XBK390" s="37"/>
      <c r="XBL390" s="38"/>
      <c r="XBM390" s="37"/>
      <c r="XBN390" s="38"/>
      <c r="XBO390" s="37"/>
      <c r="XBP390" s="38"/>
      <c r="XBQ390" s="37"/>
      <c r="XBR390" s="38"/>
      <c r="XBS390" s="37"/>
      <c r="XBT390" s="38"/>
      <c r="XBU390" s="37"/>
      <c r="XBV390" s="38"/>
      <c r="XBW390" s="37"/>
      <c r="XBX390" s="38"/>
      <c r="XBY390" s="37"/>
      <c r="XBZ390" s="38"/>
      <c r="XCA390" s="37"/>
      <c r="XCB390" s="38"/>
      <c r="XCC390" s="37"/>
      <c r="XCD390" s="38"/>
      <c r="XCE390" s="37"/>
      <c r="XCF390" s="38"/>
      <c r="XCG390" s="37"/>
      <c r="XCH390" s="38"/>
      <c r="XCI390" s="37"/>
      <c r="XCJ390" s="38"/>
      <c r="XCK390" s="37"/>
      <c r="XCL390" s="38"/>
      <c r="XCM390" s="37"/>
      <c r="XCN390" s="38"/>
      <c r="XCO390" s="37"/>
      <c r="XCP390" s="38"/>
      <c r="XCQ390" s="37"/>
      <c r="XCR390" s="38"/>
      <c r="XCS390" s="37"/>
      <c r="XCT390" s="38"/>
      <c r="XCU390" s="37"/>
      <c r="XCV390" s="38"/>
      <c r="XCW390" s="37"/>
      <c r="XCX390" s="38"/>
      <c r="XCY390" s="37"/>
      <c r="XCZ390" s="38"/>
      <c r="XDA390" s="37"/>
      <c r="XDB390" s="38"/>
      <c r="XDC390" s="37"/>
      <c r="XDD390" s="38"/>
      <c r="XDE390" s="37"/>
      <c r="XDF390" s="38"/>
      <c r="XDG390" s="37"/>
      <c r="XDH390" s="38"/>
      <c r="XDI390" s="37"/>
      <c r="XDJ390" s="38"/>
      <c r="XDK390" s="37"/>
      <c r="XDL390" s="38"/>
      <c r="XDM390" s="37"/>
      <c r="XDN390" s="38"/>
      <c r="XDO390" s="37"/>
      <c r="XDP390" s="38"/>
      <c r="XDQ390" s="37"/>
      <c r="XDR390" s="38"/>
      <c r="XDS390" s="37"/>
      <c r="XDT390" s="38"/>
      <c r="XDU390" s="37"/>
      <c r="XDV390" s="38"/>
      <c r="XDW390" s="37"/>
      <c r="XDX390" s="38"/>
      <c r="XDY390" s="37"/>
      <c r="XDZ390" s="38"/>
      <c r="XEA390" s="37"/>
      <c r="XEB390" s="38"/>
      <c r="XEC390" s="37"/>
      <c r="XED390" s="38"/>
      <c r="XEE390" s="37"/>
      <c r="XEF390" s="38"/>
      <c r="XEG390" s="37"/>
      <c r="XEH390" s="38"/>
      <c r="XEI390" s="37"/>
      <c r="XEJ390" s="38"/>
      <c r="XEK390" s="37"/>
      <c r="XEL390" s="38"/>
      <c r="XEM390" s="37"/>
      <c r="XEN390" s="38"/>
      <c r="XEO390" s="37"/>
      <c r="XEP390" s="38"/>
      <c r="XEQ390" s="37"/>
      <c r="XER390" s="38"/>
    </row>
    <row r="391" s="2" customFormat="1" ht="15" customHeight="1" spans="1:16372">
      <c r="A391" s="6">
        <v>389</v>
      </c>
      <c r="B391" s="6" t="s">
        <v>44</v>
      </c>
      <c r="C391" s="7" t="s">
        <v>452</v>
      </c>
      <c r="D391" s="7" t="s">
        <v>808</v>
      </c>
      <c r="E391" s="7" t="s">
        <v>809</v>
      </c>
      <c r="F391" s="7" t="s">
        <v>99</v>
      </c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39"/>
      <c r="BQ391" s="39"/>
      <c r="BR391" s="39"/>
      <c r="BS391" s="39"/>
      <c r="BT391" s="39"/>
      <c r="BU391" s="39"/>
      <c r="BV391" s="39"/>
      <c r="BW391" s="39"/>
      <c r="BX391" s="39"/>
      <c r="BY391" s="39"/>
      <c r="BZ391" s="39"/>
      <c r="CA391" s="39"/>
      <c r="CB391" s="39"/>
      <c r="CC391" s="39"/>
      <c r="CD391" s="39"/>
      <c r="CE391" s="39"/>
      <c r="CF391" s="39"/>
      <c r="CG391" s="39"/>
      <c r="CH391" s="39"/>
      <c r="CI391" s="39"/>
      <c r="CJ391" s="39"/>
      <c r="CK391" s="39"/>
      <c r="CL391" s="39"/>
      <c r="CM391" s="39"/>
      <c r="CN391" s="39"/>
      <c r="CO391" s="39"/>
      <c r="CP391" s="39"/>
      <c r="CQ391" s="39"/>
      <c r="CR391" s="39"/>
      <c r="CS391" s="39"/>
      <c r="CT391" s="39"/>
      <c r="CU391" s="39"/>
      <c r="CV391" s="39"/>
      <c r="CW391" s="39"/>
      <c r="CX391" s="39"/>
      <c r="CY391" s="39"/>
      <c r="CZ391" s="39"/>
      <c r="DA391" s="39"/>
      <c r="DB391" s="39"/>
      <c r="DC391" s="39"/>
      <c r="DD391" s="39"/>
      <c r="DE391" s="39"/>
      <c r="DF391" s="39"/>
      <c r="DG391" s="39"/>
      <c r="DH391" s="39"/>
      <c r="DI391" s="39"/>
      <c r="DJ391" s="39"/>
      <c r="DK391" s="39"/>
      <c r="DL391" s="39"/>
      <c r="DM391" s="39"/>
      <c r="DN391" s="39"/>
      <c r="DO391" s="39"/>
      <c r="DP391" s="39"/>
      <c r="DQ391" s="39"/>
      <c r="DR391" s="39"/>
      <c r="DS391" s="39"/>
      <c r="DT391" s="39"/>
      <c r="DU391" s="39"/>
      <c r="DV391" s="39"/>
      <c r="DW391" s="39"/>
      <c r="DX391" s="39"/>
      <c r="DY391" s="39"/>
      <c r="DZ391" s="39"/>
      <c r="EA391" s="39"/>
      <c r="EB391" s="39"/>
      <c r="EC391" s="39"/>
      <c r="ED391" s="39"/>
      <c r="EE391" s="39"/>
      <c r="EF391" s="39"/>
      <c r="EG391" s="39"/>
      <c r="EH391" s="39"/>
      <c r="EI391" s="39"/>
      <c r="EJ391" s="39"/>
      <c r="EK391" s="39"/>
      <c r="EL391" s="39"/>
      <c r="EM391" s="39"/>
      <c r="EN391" s="39"/>
      <c r="EO391" s="39"/>
      <c r="EP391" s="39"/>
      <c r="EQ391" s="39"/>
      <c r="ER391" s="39"/>
      <c r="ES391" s="39"/>
      <c r="ET391" s="39"/>
      <c r="EU391" s="39"/>
      <c r="EV391" s="39"/>
      <c r="EW391" s="39"/>
      <c r="EX391" s="39"/>
      <c r="EY391" s="39"/>
      <c r="EZ391" s="39"/>
      <c r="FA391" s="39"/>
      <c r="FB391" s="39"/>
      <c r="FC391" s="39"/>
      <c r="FD391" s="39"/>
      <c r="FE391" s="39"/>
      <c r="FF391" s="39"/>
      <c r="FG391" s="39"/>
      <c r="FH391" s="39"/>
      <c r="FI391" s="39"/>
      <c r="FJ391" s="39"/>
      <c r="FK391" s="39"/>
      <c r="FL391" s="39"/>
      <c r="FM391" s="39"/>
      <c r="FN391" s="39"/>
      <c r="FO391" s="39"/>
      <c r="FP391" s="39"/>
      <c r="FQ391" s="39"/>
      <c r="FR391" s="39"/>
      <c r="FS391" s="39"/>
      <c r="FT391" s="39"/>
      <c r="FU391" s="39"/>
      <c r="FV391" s="39"/>
      <c r="FW391" s="39"/>
      <c r="FX391" s="39"/>
      <c r="FY391" s="39"/>
      <c r="FZ391" s="39"/>
      <c r="GA391" s="39"/>
      <c r="GB391" s="39"/>
      <c r="GC391" s="39"/>
      <c r="GD391" s="39"/>
      <c r="GE391" s="39"/>
      <c r="GF391" s="39"/>
      <c r="GG391" s="39"/>
      <c r="GH391" s="39"/>
      <c r="GI391" s="39"/>
      <c r="GJ391" s="39"/>
      <c r="GK391" s="39"/>
      <c r="GL391" s="39"/>
      <c r="GM391" s="39"/>
      <c r="GN391" s="39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  <c r="HI391" s="39"/>
      <c r="HJ391" s="39"/>
      <c r="HK391" s="39"/>
      <c r="HL391" s="39"/>
      <c r="HM391" s="39"/>
      <c r="HN391" s="39"/>
      <c r="HO391" s="39"/>
      <c r="HP391" s="39"/>
      <c r="HQ391" s="39"/>
      <c r="HR391" s="39"/>
      <c r="HS391" s="39"/>
      <c r="HT391" s="39"/>
      <c r="HU391" s="39"/>
      <c r="HV391" s="39"/>
      <c r="HW391" s="39"/>
      <c r="HX391" s="39"/>
      <c r="HY391" s="39"/>
      <c r="HZ391" s="39"/>
      <c r="IA391" s="39"/>
      <c r="IB391" s="39"/>
      <c r="IC391" s="39"/>
      <c r="ID391" s="39"/>
      <c r="IE391" s="39"/>
      <c r="IF391" s="39"/>
      <c r="IG391" s="39"/>
      <c r="IH391" s="39"/>
      <c r="II391" s="39"/>
      <c r="IJ391" s="39"/>
      <c r="IK391" s="39"/>
      <c r="IL391" s="39"/>
      <c r="IM391" s="39"/>
      <c r="IN391" s="39"/>
      <c r="IO391" s="39"/>
      <c r="IP391" s="39"/>
      <c r="IQ391" s="39"/>
      <c r="IR391" s="39"/>
      <c r="IS391" s="39"/>
      <c r="IT391" s="39"/>
      <c r="IU391" s="39"/>
      <c r="IV391" s="39"/>
      <c r="IW391" s="39"/>
      <c r="IX391" s="39"/>
      <c r="IY391" s="39"/>
      <c r="IZ391" s="39"/>
      <c r="JA391" s="39"/>
      <c r="JB391" s="39"/>
      <c r="JC391" s="39"/>
      <c r="JD391" s="39"/>
      <c r="JE391" s="39"/>
      <c r="JF391" s="39"/>
      <c r="JG391" s="39"/>
      <c r="JH391" s="39"/>
      <c r="JI391" s="39"/>
      <c r="JJ391" s="39"/>
      <c r="JK391" s="39"/>
      <c r="JL391" s="39"/>
      <c r="JM391" s="39"/>
      <c r="JN391" s="39"/>
      <c r="JO391" s="39"/>
      <c r="JP391" s="39"/>
      <c r="JQ391" s="39"/>
      <c r="JR391" s="39"/>
      <c r="JS391" s="39"/>
      <c r="JT391" s="39"/>
      <c r="JU391" s="39"/>
      <c r="JV391" s="39"/>
      <c r="JW391" s="39"/>
      <c r="JX391" s="39"/>
      <c r="JY391" s="39"/>
      <c r="JZ391" s="39"/>
      <c r="KA391" s="39"/>
      <c r="KB391" s="39"/>
      <c r="KC391" s="39"/>
      <c r="KD391" s="39"/>
      <c r="KE391" s="39"/>
      <c r="KF391" s="39"/>
      <c r="KG391" s="39"/>
      <c r="KH391" s="39"/>
      <c r="KI391" s="39"/>
      <c r="KJ391" s="39"/>
      <c r="KK391" s="39"/>
      <c r="KL391" s="39"/>
      <c r="KM391" s="39"/>
      <c r="KN391" s="39"/>
      <c r="KO391" s="39"/>
      <c r="KP391" s="39"/>
      <c r="KQ391" s="39"/>
      <c r="KR391" s="39"/>
      <c r="KS391" s="39"/>
      <c r="KT391" s="39"/>
      <c r="KU391" s="39"/>
      <c r="KV391" s="39"/>
      <c r="KW391" s="39"/>
      <c r="KX391" s="39"/>
      <c r="KY391" s="39"/>
      <c r="KZ391" s="39"/>
      <c r="LA391" s="39"/>
      <c r="LB391" s="39"/>
      <c r="LC391" s="39"/>
      <c r="LD391" s="39"/>
      <c r="LE391" s="39"/>
      <c r="LF391" s="39"/>
      <c r="LG391" s="39"/>
      <c r="LH391" s="39"/>
      <c r="LI391" s="39"/>
      <c r="LJ391" s="39"/>
      <c r="LK391" s="39"/>
      <c r="LL391" s="39"/>
      <c r="LM391" s="39"/>
      <c r="LN391" s="39"/>
      <c r="LO391" s="39"/>
      <c r="LP391" s="39"/>
      <c r="LQ391" s="39"/>
      <c r="LR391" s="39"/>
      <c r="LS391" s="39"/>
      <c r="LT391" s="39"/>
      <c r="LU391" s="39"/>
      <c r="LV391" s="39"/>
      <c r="LW391" s="39"/>
      <c r="LX391" s="39"/>
      <c r="LY391" s="39"/>
      <c r="LZ391" s="39"/>
      <c r="MA391" s="39"/>
      <c r="MB391" s="39"/>
      <c r="MC391" s="39"/>
      <c r="MD391" s="39"/>
      <c r="ME391" s="39"/>
      <c r="MF391" s="39"/>
      <c r="MG391" s="39"/>
      <c r="MH391" s="39"/>
      <c r="MI391" s="39"/>
      <c r="MJ391" s="39"/>
      <c r="MK391" s="39"/>
      <c r="ML391" s="39"/>
      <c r="MM391" s="39"/>
      <c r="MN391" s="39"/>
      <c r="MO391" s="39"/>
      <c r="MP391" s="39"/>
      <c r="MQ391" s="39"/>
      <c r="MR391" s="39"/>
      <c r="MS391" s="39"/>
      <c r="MT391" s="39"/>
      <c r="MU391" s="39"/>
      <c r="MV391" s="39"/>
      <c r="MW391" s="39"/>
      <c r="MX391" s="39"/>
      <c r="MY391" s="39"/>
      <c r="MZ391" s="39"/>
      <c r="NA391" s="39"/>
      <c r="NB391" s="39"/>
      <c r="NC391" s="39"/>
      <c r="ND391" s="39"/>
      <c r="NE391" s="39"/>
      <c r="NF391" s="39"/>
      <c r="NG391" s="39"/>
      <c r="NH391" s="39"/>
      <c r="NI391" s="39"/>
      <c r="NJ391" s="39"/>
      <c r="NK391" s="39"/>
      <c r="NL391" s="39"/>
      <c r="NM391" s="39"/>
      <c r="NN391" s="39"/>
      <c r="NO391" s="39"/>
      <c r="NP391" s="39"/>
      <c r="NQ391" s="39"/>
      <c r="NR391" s="39"/>
      <c r="NS391" s="39"/>
      <c r="NT391" s="39"/>
      <c r="NU391" s="39"/>
      <c r="NV391" s="39"/>
      <c r="NW391" s="39"/>
      <c r="NX391" s="39"/>
      <c r="NY391" s="39"/>
      <c r="NZ391" s="39"/>
      <c r="OA391" s="39"/>
      <c r="OB391" s="39"/>
      <c r="OC391" s="39"/>
      <c r="OD391" s="39"/>
      <c r="OE391" s="39"/>
      <c r="OF391" s="39"/>
      <c r="OG391" s="39"/>
      <c r="OH391" s="39"/>
      <c r="OI391" s="39"/>
      <c r="OJ391" s="39"/>
      <c r="OK391" s="39"/>
      <c r="OL391" s="39"/>
      <c r="OM391" s="39"/>
      <c r="ON391" s="39"/>
      <c r="OO391" s="39"/>
      <c r="OP391" s="39"/>
      <c r="OQ391" s="39"/>
      <c r="OR391" s="39"/>
      <c r="OS391" s="39"/>
      <c r="OT391" s="39"/>
      <c r="OU391" s="39"/>
      <c r="OV391" s="39"/>
      <c r="OW391" s="39"/>
      <c r="OX391" s="39"/>
      <c r="OY391" s="39"/>
      <c r="OZ391" s="39"/>
      <c r="PA391" s="39"/>
      <c r="PB391" s="39"/>
      <c r="PC391" s="39"/>
      <c r="PD391" s="39"/>
      <c r="PE391" s="39"/>
      <c r="PF391" s="39"/>
      <c r="PG391" s="39"/>
      <c r="PH391" s="39"/>
      <c r="PI391" s="39"/>
      <c r="PJ391" s="39"/>
      <c r="PK391" s="39"/>
      <c r="PL391" s="39"/>
      <c r="PM391" s="39"/>
      <c r="PN391" s="39"/>
      <c r="PO391" s="39"/>
      <c r="PP391" s="39"/>
      <c r="PQ391" s="39"/>
      <c r="PR391" s="39"/>
      <c r="PS391" s="39"/>
      <c r="PT391" s="39"/>
      <c r="PU391" s="39"/>
      <c r="PV391" s="39"/>
      <c r="PW391" s="39"/>
      <c r="PX391" s="39"/>
      <c r="PY391" s="39"/>
      <c r="PZ391" s="39"/>
      <c r="QA391" s="39"/>
      <c r="QB391" s="39"/>
      <c r="QC391" s="39"/>
      <c r="QD391" s="39"/>
      <c r="QE391" s="39"/>
      <c r="QF391" s="39"/>
      <c r="QG391" s="39"/>
      <c r="QH391" s="39"/>
      <c r="QI391" s="39"/>
      <c r="QJ391" s="39"/>
      <c r="QK391" s="39"/>
      <c r="QL391" s="39"/>
      <c r="QM391" s="39"/>
      <c r="QN391" s="39"/>
      <c r="QO391" s="39"/>
      <c r="QP391" s="39"/>
      <c r="QQ391" s="39"/>
      <c r="QR391" s="39"/>
      <c r="QS391" s="39"/>
      <c r="QT391" s="39"/>
      <c r="QU391" s="39"/>
      <c r="QV391" s="39"/>
      <c r="QW391" s="39"/>
      <c r="QX391" s="39"/>
      <c r="QY391" s="39"/>
      <c r="QZ391" s="39"/>
      <c r="RA391" s="39"/>
      <c r="RB391" s="39"/>
      <c r="RC391" s="39"/>
      <c r="RD391" s="39"/>
      <c r="RE391" s="39"/>
      <c r="RF391" s="39"/>
      <c r="RG391" s="39"/>
      <c r="RH391" s="39"/>
      <c r="RI391" s="39"/>
      <c r="RJ391" s="39"/>
      <c r="RK391" s="39"/>
      <c r="RL391" s="39"/>
      <c r="RM391" s="39"/>
      <c r="RN391" s="39"/>
      <c r="RO391" s="39"/>
      <c r="RP391" s="39"/>
      <c r="RQ391" s="39"/>
      <c r="RR391" s="39"/>
      <c r="RS391" s="39"/>
      <c r="RT391" s="39"/>
      <c r="RU391" s="39"/>
      <c r="RV391" s="39"/>
      <c r="RW391" s="39"/>
      <c r="RX391" s="39"/>
      <c r="RY391" s="39"/>
      <c r="RZ391" s="39"/>
      <c r="SA391" s="39"/>
      <c r="SB391" s="39"/>
      <c r="SC391" s="39"/>
      <c r="SD391" s="39"/>
      <c r="SE391" s="39"/>
      <c r="SF391" s="39"/>
      <c r="SG391" s="39"/>
      <c r="SH391" s="39"/>
      <c r="SI391" s="39"/>
      <c r="SJ391" s="39"/>
      <c r="SK391" s="39"/>
      <c r="SL391" s="39"/>
      <c r="SM391" s="39"/>
      <c r="SN391" s="39"/>
      <c r="SO391" s="39"/>
      <c r="SP391" s="39"/>
      <c r="SQ391" s="39"/>
      <c r="SR391" s="39"/>
      <c r="SS391" s="39"/>
      <c r="ST391" s="39"/>
      <c r="SU391" s="39"/>
      <c r="SV391" s="39"/>
      <c r="SW391" s="39"/>
      <c r="SX391" s="39"/>
      <c r="SY391" s="39"/>
      <c r="SZ391" s="39"/>
      <c r="TA391" s="39"/>
      <c r="TB391" s="39"/>
      <c r="TC391" s="39"/>
      <c r="TD391" s="39"/>
      <c r="TE391" s="39"/>
      <c r="TF391" s="39"/>
      <c r="TG391" s="39"/>
      <c r="TH391" s="39"/>
      <c r="TI391" s="39"/>
      <c r="TJ391" s="39"/>
      <c r="TK391" s="39"/>
      <c r="TL391" s="39"/>
      <c r="TM391" s="39"/>
      <c r="TN391" s="39"/>
      <c r="TO391" s="39"/>
      <c r="TP391" s="39"/>
      <c r="TQ391" s="39"/>
      <c r="TR391" s="39"/>
      <c r="TS391" s="39"/>
      <c r="TT391" s="39"/>
      <c r="TU391" s="39"/>
      <c r="TV391" s="39"/>
      <c r="TW391" s="39"/>
      <c r="TX391" s="39"/>
      <c r="TY391" s="39"/>
      <c r="TZ391" s="39"/>
      <c r="UA391" s="39"/>
      <c r="UB391" s="39"/>
      <c r="UC391" s="39"/>
      <c r="UD391" s="39"/>
      <c r="UE391" s="39"/>
      <c r="UF391" s="39"/>
      <c r="UG391" s="39"/>
      <c r="UH391" s="39"/>
      <c r="UI391" s="39"/>
      <c r="UJ391" s="39"/>
      <c r="UK391" s="39"/>
      <c r="UL391" s="39"/>
      <c r="UM391" s="39"/>
      <c r="UN391" s="39"/>
      <c r="UO391" s="39"/>
      <c r="UP391" s="39"/>
      <c r="UQ391" s="39"/>
      <c r="UR391" s="39"/>
      <c r="US391" s="39"/>
      <c r="UT391" s="39"/>
      <c r="UU391" s="39"/>
      <c r="UV391" s="39"/>
      <c r="UW391" s="39"/>
      <c r="UX391" s="39"/>
      <c r="UY391" s="39"/>
      <c r="UZ391" s="39"/>
      <c r="VA391" s="39"/>
      <c r="VB391" s="39"/>
      <c r="VC391" s="39"/>
      <c r="VD391" s="39"/>
      <c r="VE391" s="39"/>
      <c r="VF391" s="39"/>
      <c r="VG391" s="39"/>
      <c r="VH391" s="39"/>
      <c r="VI391" s="39"/>
      <c r="VJ391" s="39"/>
      <c r="VK391" s="39"/>
      <c r="VL391" s="39"/>
      <c r="VM391" s="39"/>
      <c r="VN391" s="39"/>
      <c r="VO391" s="39"/>
      <c r="VP391" s="39"/>
      <c r="VQ391" s="39"/>
      <c r="VR391" s="39"/>
      <c r="VS391" s="39"/>
      <c r="VT391" s="39"/>
      <c r="VU391" s="39"/>
      <c r="VV391" s="39"/>
      <c r="VW391" s="39"/>
      <c r="VX391" s="39"/>
      <c r="VY391" s="39"/>
      <c r="VZ391" s="39"/>
      <c r="WA391" s="39"/>
      <c r="WB391" s="39"/>
      <c r="WC391" s="39"/>
      <c r="WD391" s="39"/>
      <c r="WE391" s="39"/>
      <c r="WF391" s="39"/>
      <c r="WG391" s="39"/>
      <c r="WH391" s="39"/>
      <c r="WI391" s="39"/>
      <c r="WJ391" s="39"/>
      <c r="WK391" s="39"/>
      <c r="WL391" s="39"/>
      <c r="WM391" s="39"/>
      <c r="WN391" s="39"/>
      <c r="WO391" s="39"/>
      <c r="WP391" s="39"/>
      <c r="WQ391" s="39"/>
      <c r="WR391" s="39"/>
      <c r="WS391" s="39"/>
      <c r="WT391" s="39"/>
      <c r="WU391" s="39"/>
      <c r="WV391" s="39"/>
      <c r="WW391" s="39"/>
      <c r="WX391" s="39"/>
      <c r="WY391" s="39"/>
      <c r="WZ391" s="39"/>
      <c r="XA391" s="39"/>
      <c r="XB391" s="39"/>
      <c r="XC391" s="39"/>
      <c r="XD391" s="39"/>
      <c r="XE391" s="39"/>
      <c r="XF391" s="39"/>
      <c r="XG391" s="39"/>
      <c r="XH391" s="39"/>
      <c r="XI391" s="39"/>
      <c r="XJ391" s="39"/>
      <c r="XK391" s="39"/>
      <c r="XL391" s="39"/>
      <c r="XM391" s="39"/>
      <c r="XN391" s="39"/>
      <c r="XO391" s="39"/>
      <c r="XP391" s="39"/>
      <c r="XQ391" s="39"/>
      <c r="XR391" s="39"/>
      <c r="XS391" s="39"/>
      <c r="XT391" s="39"/>
      <c r="XU391" s="39"/>
      <c r="XV391" s="39"/>
      <c r="XW391" s="39"/>
      <c r="XX391" s="39"/>
      <c r="XY391" s="39"/>
      <c r="XZ391" s="39"/>
      <c r="YA391" s="39"/>
      <c r="YB391" s="39"/>
      <c r="YC391" s="39"/>
      <c r="YD391" s="39"/>
      <c r="YE391" s="39"/>
      <c r="YF391" s="39"/>
      <c r="YG391" s="39"/>
      <c r="YH391" s="39"/>
      <c r="YI391" s="39"/>
      <c r="YJ391" s="39"/>
      <c r="YK391" s="39"/>
      <c r="YL391" s="39"/>
      <c r="YM391" s="39"/>
      <c r="YN391" s="39"/>
      <c r="YO391" s="39"/>
      <c r="YP391" s="39"/>
      <c r="YQ391" s="39"/>
      <c r="YR391" s="39"/>
      <c r="YS391" s="39"/>
      <c r="YT391" s="39"/>
      <c r="YU391" s="39"/>
      <c r="YV391" s="39"/>
      <c r="YW391" s="39"/>
      <c r="YX391" s="39"/>
      <c r="YY391" s="39"/>
      <c r="YZ391" s="39"/>
      <c r="ZA391" s="39"/>
      <c r="ZB391" s="39"/>
      <c r="ZC391" s="39"/>
      <c r="ZD391" s="39"/>
      <c r="ZE391" s="39"/>
      <c r="ZF391" s="39"/>
      <c r="ZG391" s="39"/>
      <c r="ZH391" s="39"/>
      <c r="ZI391" s="39"/>
      <c r="ZJ391" s="39"/>
      <c r="ZK391" s="39"/>
      <c r="ZL391" s="39"/>
      <c r="ZM391" s="39"/>
      <c r="ZN391" s="39"/>
      <c r="ZO391" s="39"/>
      <c r="ZP391" s="39"/>
      <c r="ZQ391" s="39"/>
      <c r="ZR391" s="39"/>
      <c r="ZS391" s="39"/>
      <c r="ZT391" s="39"/>
      <c r="ZU391" s="39"/>
      <c r="ZV391" s="39"/>
      <c r="ZW391" s="39"/>
      <c r="ZX391" s="39"/>
      <c r="ZY391" s="39"/>
      <c r="ZZ391" s="39"/>
      <c r="AAA391" s="39"/>
      <c r="AAB391" s="39"/>
      <c r="AAC391" s="39"/>
      <c r="AAD391" s="39"/>
      <c r="AAE391" s="39"/>
      <c r="AAF391" s="39"/>
      <c r="AAG391" s="39"/>
      <c r="AAH391" s="39"/>
      <c r="AAI391" s="39"/>
      <c r="AAJ391" s="39"/>
      <c r="AAK391" s="39"/>
      <c r="AAL391" s="39"/>
      <c r="AAM391" s="39"/>
      <c r="AAN391" s="39"/>
      <c r="AAO391" s="39"/>
      <c r="AAP391" s="39"/>
      <c r="AAQ391" s="39"/>
      <c r="AAR391" s="39"/>
      <c r="AAS391" s="39"/>
      <c r="AAT391" s="39"/>
      <c r="AAU391" s="39"/>
      <c r="AAV391" s="39"/>
      <c r="AAW391" s="39"/>
      <c r="AAX391" s="39"/>
      <c r="AAY391" s="39"/>
      <c r="AAZ391" s="39"/>
      <c r="ABA391" s="39"/>
      <c r="ABB391" s="39"/>
      <c r="ABC391" s="39"/>
      <c r="ABD391" s="39"/>
      <c r="ABE391" s="39"/>
      <c r="ABF391" s="39"/>
      <c r="ABG391" s="39"/>
      <c r="ABH391" s="39"/>
      <c r="ABI391" s="39"/>
      <c r="ABJ391" s="39"/>
      <c r="ABK391" s="39"/>
      <c r="ABL391" s="39"/>
      <c r="ABM391" s="39"/>
      <c r="ABN391" s="39"/>
      <c r="ABO391" s="39"/>
      <c r="ABP391" s="39"/>
      <c r="ABQ391" s="39"/>
      <c r="ABR391" s="39"/>
      <c r="ABS391" s="39"/>
      <c r="ABT391" s="39"/>
      <c r="ABU391" s="39"/>
      <c r="ABV391" s="39"/>
      <c r="ABW391" s="39"/>
      <c r="ABX391" s="39"/>
      <c r="ABY391" s="39"/>
      <c r="ABZ391" s="39"/>
      <c r="ACA391" s="39"/>
      <c r="ACB391" s="39"/>
      <c r="ACC391" s="39"/>
      <c r="ACD391" s="39"/>
      <c r="ACE391" s="39"/>
      <c r="ACF391" s="39"/>
      <c r="ACG391" s="39"/>
      <c r="ACH391" s="39"/>
      <c r="ACI391" s="39"/>
      <c r="ACJ391" s="39"/>
      <c r="ACK391" s="39"/>
      <c r="ACL391" s="39"/>
      <c r="ACM391" s="39"/>
      <c r="ACN391" s="39"/>
      <c r="ACO391" s="39"/>
      <c r="ACP391" s="39"/>
      <c r="ACQ391" s="39"/>
      <c r="ACR391" s="39"/>
      <c r="ACS391" s="39"/>
      <c r="ACT391" s="39"/>
      <c r="ACU391" s="39"/>
      <c r="ACV391" s="39"/>
      <c r="ACW391" s="39"/>
      <c r="ACX391" s="39"/>
      <c r="ACY391" s="39"/>
      <c r="ACZ391" s="39"/>
      <c r="ADA391" s="39"/>
      <c r="ADB391" s="39"/>
      <c r="ADC391" s="39"/>
      <c r="ADD391" s="39"/>
      <c r="ADE391" s="39"/>
      <c r="ADF391" s="39"/>
      <c r="ADG391" s="39"/>
      <c r="ADH391" s="39"/>
      <c r="ADI391" s="39"/>
      <c r="ADJ391" s="39"/>
      <c r="ADK391" s="39"/>
      <c r="ADL391" s="39"/>
      <c r="ADM391" s="39"/>
      <c r="ADN391" s="39"/>
      <c r="ADO391" s="39"/>
      <c r="ADP391" s="39"/>
      <c r="ADQ391" s="39"/>
      <c r="ADR391" s="39"/>
      <c r="ADS391" s="39"/>
      <c r="ADT391" s="39"/>
      <c r="ADU391" s="39"/>
      <c r="ADV391" s="39"/>
      <c r="ADW391" s="39"/>
      <c r="ADX391" s="39"/>
      <c r="ADY391" s="39"/>
      <c r="ADZ391" s="39"/>
      <c r="AEA391" s="39"/>
      <c r="AEB391" s="39"/>
      <c r="AEC391" s="39"/>
      <c r="AED391" s="39"/>
      <c r="AEE391" s="39"/>
      <c r="AEF391" s="39"/>
      <c r="AEG391" s="39"/>
      <c r="AEH391" s="39"/>
      <c r="AEI391" s="39"/>
      <c r="AEJ391" s="39"/>
      <c r="AEK391" s="39"/>
      <c r="AEL391" s="39"/>
      <c r="AEM391" s="39"/>
      <c r="AEN391" s="39"/>
      <c r="AEO391" s="39"/>
      <c r="AEP391" s="39"/>
      <c r="AEQ391" s="39"/>
      <c r="AER391" s="39"/>
      <c r="AES391" s="39"/>
      <c r="AET391" s="39"/>
      <c r="AEU391" s="39"/>
      <c r="AEV391" s="39"/>
      <c r="AEW391" s="39"/>
      <c r="AEX391" s="39"/>
      <c r="AEY391" s="39"/>
      <c r="AEZ391" s="39"/>
      <c r="AFA391" s="39"/>
      <c r="AFB391" s="39"/>
      <c r="AFC391" s="39"/>
      <c r="AFD391" s="39"/>
      <c r="AFE391" s="39"/>
      <c r="AFF391" s="39"/>
      <c r="AFG391" s="39"/>
      <c r="AFH391" s="39"/>
      <c r="AFI391" s="39"/>
      <c r="AFJ391" s="39"/>
      <c r="AFK391" s="39"/>
      <c r="AFL391" s="39"/>
      <c r="AFM391" s="39"/>
      <c r="AFN391" s="39"/>
      <c r="AFO391" s="39"/>
      <c r="AFP391" s="39"/>
      <c r="AFQ391" s="39"/>
      <c r="AFR391" s="39"/>
      <c r="AFS391" s="39"/>
      <c r="AFT391" s="39"/>
      <c r="AFU391" s="39"/>
      <c r="AFV391" s="39"/>
      <c r="AFW391" s="39"/>
      <c r="AFX391" s="39"/>
      <c r="AFY391" s="39"/>
      <c r="AFZ391" s="39"/>
      <c r="AGA391" s="39"/>
      <c r="AGB391" s="39"/>
      <c r="AGC391" s="39"/>
      <c r="AGD391" s="39"/>
      <c r="AGE391" s="39"/>
      <c r="AGF391" s="39"/>
      <c r="AGG391" s="39"/>
      <c r="AGH391" s="39"/>
      <c r="AGI391" s="39"/>
      <c r="AGJ391" s="39"/>
      <c r="AGK391" s="39"/>
      <c r="AGL391" s="39"/>
      <c r="AGM391" s="39"/>
      <c r="AGN391" s="39"/>
      <c r="AGO391" s="39"/>
      <c r="AGP391" s="39"/>
      <c r="AGQ391" s="39"/>
      <c r="AGR391" s="39"/>
      <c r="AGS391" s="39"/>
      <c r="AGT391" s="39"/>
      <c r="AGU391" s="39"/>
      <c r="AGV391" s="39"/>
      <c r="AGW391" s="39"/>
      <c r="AGX391" s="39"/>
      <c r="AGY391" s="39"/>
      <c r="AGZ391" s="39"/>
      <c r="AHA391" s="39"/>
      <c r="AHB391" s="39"/>
      <c r="AHC391" s="39"/>
      <c r="AHD391" s="39"/>
      <c r="AHE391" s="39"/>
      <c r="AHF391" s="39"/>
      <c r="AHG391" s="39"/>
      <c r="AHH391" s="39"/>
      <c r="AHI391" s="39"/>
      <c r="AHJ391" s="39"/>
      <c r="AHK391" s="39"/>
      <c r="AHL391" s="39"/>
      <c r="AHM391" s="39"/>
      <c r="AHN391" s="39"/>
      <c r="AHO391" s="39"/>
      <c r="AHP391" s="39"/>
      <c r="AHQ391" s="39"/>
      <c r="AHR391" s="39"/>
      <c r="AHS391" s="39"/>
      <c r="AHT391" s="39"/>
      <c r="AHU391" s="39"/>
      <c r="AHV391" s="39"/>
      <c r="AHW391" s="39"/>
      <c r="AHX391" s="39"/>
      <c r="AHY391" s="39"/>
      <c r="AHZ391" s="39"/>
      <c r="AIA391" s="39"/>
      <c r="AIB391" s="39"/>
      <c r="AIC391" s="39"/>
      <c r="AID391" s="39"/>
      <c r="AIE391" s="39"/>
      <c r="AIF391" s="39"/>
      <c r="AIG391" s="39"/>
      <c r="AIH391" s="39"/>
      <c r="AII391" s="39"/>
      <c r="AIJ391" s="39"/>
      <c r="AIK391" s="39"/>
      <c r="AIL391" s="39"/>
      <c r="AIM391" s="39"/>
      <c r="AIN391" s="39"/>
      <c r="AIO391" s="39"/>
      <c r="AIP391" s="39"/>
      <c r="AIQ391" s="39"/>
      <c r="AIR391" s="39"/>
      <c r="AIS391" s="39"/>
      <c r="AIT391" s="39"/>
      <c r="AIU391" s="39"/>
      <c r="AIV391" s="39"/>
      <c r="AIW391" s="39"/>
      <c r="AIX391" s="39"/>
      <c r="AIY391" s="39"/>
      <c r="AIZ391" s="39"/>
      <c r="AJA391" s="39"/>
      <c r="AJB391" s="39"/>
      <c r="AJC391" s="39"/>
      <c r="AJD391" s="39"/>
      <c r="AJE391" s="39"/>
      <c r="AJF391" s="39"/>
      <c r="AJG391" s="39"/>
      <c r="AJH391" s="39"/>
      <c r="AJI391" s="39"/>
      <c r="AJJ391" s="39"/>
      <c r="AJK391" s="39"/>
      <c r="AJL391" s="39"/>
      <c r="AJM391" s="39"/>
      <c r="AJN391" s="39"/>
      <c r="AJO391" s="39"/>
      <c r="AJP391" s="39"/>
      <c r="AJQ391" s="39"/>
      <c r="AJR391" s="39"/>
      <c r="AJS391" s="39"/>
      <c r="AJT391" s="39"/>
      <c r="AJU391" s="39"/>
      <c r="AJV391" s="39"/>
      <c r="AJW391" s="39"/>
      <c r="AJX391" s="39"/>
      <c r="AJY391" s="39"/>
      <c r="AJZ391" s="39"/>
      <c r="AKA391" s="39"/>
      <c r="AKB391" s="39"/>
      <c r="AKC391" s="39"/>
      <c r="AKD391" s="39"/>
      <c r="AKE391" s="39"/>
      <c r="AKF391" s="39"/>
      <c r="AKG391" s="39"/>
      <c r="AKH391" s="39"/>
      <c r="AKI391" s="39"/>
      <c r="AKJ391" s="39"/>
      <c r="AKK391" s="39"/>
      <c r="AKL391" s="39"/>
      <c r="AKM391" s="39"/>
      <c r="AKN391" s="39"/>
      <c r="AKO391" s="39"/>
      <c r="AKP391" s="39"/>
      <c r="AKQ391" s="39"/>
      <c r="AKR391" s="39"/>
      <c r="AKS391" s="39"/>
      <c r="AKT391" s="39"/>
      <c r="AKU391" s="39"/>
      <c r="AKV391" s="39"/>
      <c r="AKW391" s="39"/>
      <c r="AKX391" s="39"/>
      <c r="AKY391" s="39"/>
      <c r="AKZ391" s="39"/>
      <c r="ALA391" s="39"/>
      <c r="ALB391" s="39"/>
      <c r="ALC391" s="39"/>
      <c r="ALD391" s="39"/>
      <c r="ALE391" s="39"/>
      <c r="ALF391" s="39"/>
      <c r="ALG391" s="39"/>
      <c r="ALH391" s="39"/>
      <c r="ALI391" s="39"/>
      <c r="ALJ391" s="39"/>
      <c r="ALK391" s="39"/>
      <c r="ALL391" s="39"/>
      <c r="ALM391" s="39"/>
      <c r="ALN391" s="39"/>
      <c r="ALO391" s="39"/>
      <c r="ALP391" s="39"/>
      <c r="ALQ391" s="39"/>
      <c r="ALR391" s="39"/>
      <c r="ALS391" s="39"/>
      <c r="ALT391" s="39"/>
      <c r="ALU391" s="39"/>
      <c r="ALV391" s="39"/>
      <c r="ALW391" s="39"/>
      <c r="ALX391" s="39"/>
      <c r="ALY391" s="39"/>
      <c r="ALZ391" s="39"/>
      <c r="AMA391" s="39"/>
      <c r="AMB391" s="39"/>
      <c r="AMC391" s="39"/>
      <c r="AMD391" s="39"/>
      <c r="AME391" s="39"/>
      <c r="AMF391" s="39"/>
      <c r="AMG391" s="39"/>
      <c r="AMH391" s="39"/>
      <c r="AMI391" s="39"/>
      <c r="AMJ391" s="39"/>
      <c r="AMK391" s="39"/>
      <c r="AML391" s="39"/>
      <c r="AMM391" s="39"/>
      <c r="AMN391" s="39"/>
      <c r="AMO391" s="39"/>
      <c r="AMP391" s="39"/>
      <c r="AMQ391" s="39"/>
      <c r="AMR391" s="39"/>
      <c r="AMS391" s="39"/>
      <c r="AMT391" s="39"/>
      <c r="AMU391" s="39"/>
      <c r="AMV391" s="39"/>
      <c r="AMW391" s="39"/>
      <c r="AMX391" s="39"/>
      <c r="AMY391" s="39"/>
      <c r="AMZ391" s="39"/>
      <c r="ANA391" s="39"/>
      <c r="ANB391" s="39"/>
      <c r="ANC391" s="39"/>
      <c r="AND391" s="39"/>
      <c r="ANE391" s="39"/>
      <c r="ANF391" s="39"/>
      <c r="ANG391" s="39"/>
      <c r="ANH391" s="39"/>
      <c r="ANI391" s="39"/>
      <c r="ANJ391" s="39"/>
      <c r="ANK391" s="39"/>
      <c r="ANL391" s="39"/>
      <c r="ANM391" s="39"/>
      <c r="ANN391" s="39"/>
      <c r="ANO391" s="39"/>
      <c r="ANP391" s="39"/>
      <c r="ANQ391" s="39"/>
      <c r="ANR391" s="39"/>
      <c r="ANS391" s="39"/>
      <c r="ANT391" s="39"/>
      <c r="ANU391" s="39"/>
      <c r="ANV391" s="39"/>
      <c r="ANW391" s="39"/>
      <c r="ANX391" s="39"/>
      <c r="ANY391" s="39"/>
      <c r="ANZ391" s="39"/>
      <c r="AOA391" s="39"/>
      <c r="AOB391" s="39"/>
      <c r="AOC391" s="39"/>
      <c r="AOD391" s="39"/>
      <c r="AOE391" s="39"/>
      <c r="AOF391" s="39"/>
      <c r="AOG391" s="39"/>
      <c r="AOH391" s="39"/>
      <c r="AOI391" s="39"/>
      <c r="AOJ391" s="39"/>
      <c r="AOK391" s="39"/>
      <c r="AOL391" s="39"/>
      <c r="AOM391" s="39"/>
      <c r="AON391" s="39"/>
      <c r="AOO391" s="39"/>
      <c r="AOP391" s="39"/>
      <c r="AOQ391" s="39"/>
      <c r="AOR391" s="39"/>
      <c r="AOS391" s="39"/>
      <c r="AOT391" s="39"/>
      <c r="AOU391" s="39"/>
      <c r="AOV391" s="39"/>
      <c r="AOW391" s="39"/>
      <c r="AOX391" s="39"/>
      <c r="AOY391" s="39"/>
      <c r="AOZ391" s="39"/>
      <c r="APA391" s="39"/>
      <c r="APB391" s="39"/>
      <c r="APC391" s="39"/>
      <c r="APD391" s="39"/>
      <c r="APE391" s="39"/>
      <c r="APF391" s="39"/>
      <c r="APG391" s="39"/>
      <c r="APH391" s="39"/>
      <c r="API391" s="39"/>
      <c r="APJ391" s="39"/>
      <c r="APK391" s="39"/>
      <c r="APL391" s="39"/>
      <c r="APM391" s="39"/>
      <c r="APN391" s="39"/>
      <c r="APO391" s="39"/>
      <c r="APP391" s="39"/>
      <c r="APQ391" s="39"/>
      <c r="APR391" s="39"/>
      <c r="APS391" s="39"/>
      <c r="APT391" s="39"/>
      <c r="APU391" s="39"/>
      <c r="APV391" s="39"/>
      <c r="APW391" s="39"/>
      <c r="APX391" s="39"/>
      <c r="APY391" s="39"/>
      <c r="APZ391" s="39"/>
      <c r="AQA391" s="39"/>
      <c r="AQB391" s="39"/>
      <c r="AQC391" s="39"/>
      <c r="AQD391" s="39"/>
      <c r="AQE391" s="39"/>
      <c r="AQF391" s="39"/>
      <c r="AQG391" s="39"/>
      <c r="AQH391" s="39"/>
      <c r="AQI391" s="39"/>
      <c r="AQJ391" s="39"/>
      <c r="AQK391" s="39"/>
      <c r="AQL391" s="39"/>
      <c r="AQM391" s="39"/>
      <c r="AQN391" s="39"/>
      <c r="AQO391" s="39"/>
      <c r="AQP391" s="39"/>
      <c r="AQQ391" s="39"/>
      <c r="AQR391" s="39"/>
      <c r="AQS391" s="39"/>
      <c r="AQT391" s="39"/>
      <c r="AQU391" s="39"/>
      <c r="AQV391" s="39"/>
      <c r="AQW391" s="39"/>
      <c r="AQX391" s="39"/>
      <c r="AQY391" s="39"/>
      <c r="AQZ391" s="39"/>
      <c r="ARA391" s="39"/>
      <c r="ARB391" s="39"/>
      <c r="ARC391" s="39"/>
      <c r="ARD391" s="39"/>
      <c r="ARE391" s="39"/>
      <c r="ARF391" s="39"/>
      <c r="ARG391" s="39"/>
      <c r="ARH391" s="39"/>
      <c r="ARI391" s="39"/>
      <c r="ARJ391" s="39"/>
      <c r="ARK391" s="39"/>
      <c r="ARL391" s="39"/>
      <c r="ARM391" s="39"/>
      <c r="ARN391" s="39"/>
      <c r="ARO391" s="39"/>
      <c r="ARP391" s="39"/>
      <c r="ARQ391" s="39"/>
      <c r="ARR391" s="39"/>
      <c r="ARS391" s="39"/>
      <c r="ART391" s="39"/>
      <c r="ARU391" s="39"/>
      <c r="ARV391" s="39"/>
      <c r="ARW391" s="39"/>
      <c r="ARX391" s="39"/>
      <c r="ARY391" s="39"/>
      <c r="ARZ391" s="39"/>
      <c r="ASA391" s="39"/>
      <c r="ASB391" s="39"/>
      <c r="ASC391" s="39"/>
      <c r="ASD391" s="39"/>
      <c r="ASE391" s="39"/>
      <c r="ASF391" s="39"/>
      <c r="ASG391" s="39"/>
      <c r="ASH391" s="39"/>
      <c r="ASI391" s="39"/>
      <c r="ASJ391" s="39"/>
      <c r="ASK391" s="39"/>
      <c r="ASL391" s="39"/>
      <c r="ASM391" s="39"/>
      <c r="ASN391" s="39"/>
      <c r="ASO391" s="39"/>
      <c r="ASP391" s="39"/>
      <c r="ASQ391" s="39"/>
      <c r="ASR391" s="39"/>
      <c r="ASS391" s="39"/>
      <c r="AST391" s="39"/>
      <c r="ASU391" s="39"/>
      <c r="ASV391" s="39"/>
      <c r="ASW391" s="39"/>
      <c r="ASX391" s="39"/>
      <c r="ASY391" s="39"/>
      <c r="ASZ391" s="39"/>
      <c r="ATA391" s="39"/>
      <c r="ATB391" s="39"/>
      <c r="ATC391" s="39"/>
      <c r="ATD391" s="39"/>
      <c r="ATE391" s="39"/>
      <c r="ATF391" s="39"/>
      <c r="ATG391" s="39"/>
      <c r="ATH391" s="39"/>
      <c r="ATI391" s="39"/>
      <c r="ATJ391" s="39"/>
      <c r="ATK391" s="39"/>
      <c r="ATL391" s="39"/>
      <c r="ATM391" s="39"/>
      <c r="ATN391" s="39"/>
      <c r="ATO391" s="39"/>
      <c r="ATP391" s="39"/>
      <c r="ATQ391" s="39"/>
      <c r="ATR391" s="39"/>
      <c r="ATS391" s="39"/>
      <c r="ATT391" s="39"/>
      <c r="ATU391" s="39"/>
      <c r="ATV391" s="39"/>
      <c r="ATW391" s="39"/>
      <c r="ATX391" s="39"/>
      <c r="ATY391" s="39"/>
      <c r="ATZ391" s="39"/>
      <c r="AUA391" s="39"/>
      <c r="AUB391" s="39"/>
      <c r="AUC391" s="39"/>
      <c r="AUD391" s="39"/>
      <c r="AUE391" s="39"/>
      <c r="AUF391" s="39"/>
      <c r="AUG391" s="39"/>
      <c r="AUH391" s="39"/>
      <c r="AUI391" s="39"/>
      <c r="AUJ391" s="39"/>
      <c r="AUK391" s="39"/>
      <c r="AUL391" s="39"/>
      <c r="AUM391" s="39"/>
      <c r="AUN391" s="39"/>
      <c r="AUO391" s="39"/>
      <c r="AUP391" s="39"/>
      <c r="AUQ391" s="39"/>
      <c r="AUR391" s="39"/>
      <c r="AUS391" s="39"/>
      <c r="AUT391" s="39"/>
      <c r="AUU391" s="39"/>
      <c r="AUV391" s="39"/>
      <c r="AUW391" s="39"/>
      <c r="AUX391" s="39"/>
      <c r="AUY391" s="39"/>
      <c r="AUZ391" s="39"/>
      <c r="AVA391" s="39"/>
      <c r="AVB391" s="39"/>
      <c r="AVC391" s="39"/>
      <c r="AVD391" s="39"/>
      <c r="AVE391" s="39"/>
      <c r="AVF391" s="39"/>
      <c r="AVG391" s="39"/>
      <c r="AVH391" s="39"/>
      <c r="AVI391" s="39"/>
      <c r="AVJ391" s="39"/>
      <c r="AVK391" s="39"/>
      <c r="AVL391" s="39"/>
      <c r="AVM391" s="39"/>
      <c r="AVN391" s="39"/>
      <c r="AVO391" s="39"/>
      <c r="AVP391" s="39"/>
      <c r="AVQ391" s="39"/>
      <c r="AVR391" s="39"/>
      <c r="AVS391" s="39"/>
      <c r="AVT391" s="39"/>
      <c r="AVU391" s="39"/>
      <c r="AVV391" s="39"/>
      <c r="AVW391" s="39"/>
      <c r="AVX391" s="39"/>
      <c r="AVY391" s="39"/>
      <c r="AVZ391" s="39"/>
      <c r="AWA391" s="39"/>
      <c r="AWB391" s="39"/>
      <c r="AWC391" s="39"/>
      <c r="AWD391" s="39"/>
      <c r="AWE391" s="39"/>
      <c r="AWF391" s="39"/>
      <c r="AWG391" s="39"/>
      <c r="AWH391" s="39"/>
      <c r="AWI391" s="39"/>
      <c r="AWJ391" s="39"/>
      <c r="AWK391" s="39"/>
      <c r="AWL391" s="39"/>
      <c r="AWM391" s="39"/>
      <c r="AWN391" s="39"/>
      <c r="AWO391" s="39"/>
      <c r="AWP391" s="39"/>
      <c r="AWQ391" s="39"/>
      <c r="AWR391" s="39"/>
      <c r="AWS391" s="39"/>
      <c r="AWT391" s="39"/>
      <c r="AWU391" s="39"/>
      <c r="AWV391" s="39"/>
      <c r="AWW391" s="39"/>
      <c r="AWX391" s="39"/>
      <c r="AWY391" s="39"/>
      <c r="AWZ391" s="39"/>
      <c r="AXA391" s="39"/>
      <c r="AXB391" s="39"/>
      <c r="AXC391" s="39"/>
      <c r="AXD391" s="39"/>
      <c r="AXE391" s="39"/>
      <c r="AXF391" s="39"/>
      <c r="AXG391" s="39"/>
      <c r="AXH391" s="39"/>
      <c r="AXI391" s="39"/>
      <c r="AXJ391" s="39"/>
      <c r="AXK391" s="39"/>
      <c r="AXL391" s="39"/>
      <c r="AXM391" s="39"/>
      <c r="AXN391" s="39"/>
      <c r="AXO391" s="39"/>
      <c r="AXP391" s="39"/>
      <c r="AXQ391" s="39"/>
      <c r="AXR391" s="39"/>
      <c r="AXS391" s="39"/>
      <c r="AXT391" s="39"/>
      <c r="AXU391" s="39"/>
      <c r="AXV391" s="39"/>
      <c r="AXW391" s="39"/>
      <c r="AXX391" s="39"/>
      <c r="AXY391" s="39"/>
      <c r="AXZ391" s="39"/>
      <c r="AYA391" s="39"/>
      <c r="AYB391" s="39"/>
      <c r="AYC391" s="39"/>
      <c r="AYD391" s="39"/>
      <c r="AYE391" s="39"/>
      <c r="AYF391" s="39"/>
      <c r="AYG391" s="39"/>
      <c r="AYH391" s="39"/>
      <c r="AYI391" s="39"/>
      <c r="AYJ391" s="39"/>
      <c r="AYK391" s="39"/>
      <c r="AYL391" s="39"/>
      <c r="AYM391" s="39"/>
      <c r="AYN391" s="39"/>
      <c r="AYO391" s="39"/>
      <c r="AYP391" s="39"/>
      <c r="AYQ391" s="39"/>
      <c r="AYR391" s="39"/>
      <c r="AYS391" s="39"/>
      <c r="AYT391" s="39"/>
      <c r="AYU391" s="39"/>
      <c r="AYV391" s="39"/>
      <c r="AYW391" s="39"/>
      <c r="AYX391" s="39"/>
      <c r="AYY391" s="39"/>
      <c r="AYZ391" s="39"/>
      <c r="AZA391" s="39"/>
      <c r="AZB391" s="39"/>
      <c r="AZC391" s="39"/>
      <c r="AZD391" s="39"/>
      <c r="AZE391" s="39"/>
      <c r="AZF391" s="39"/>
      <c r="AZG391" s="39"/>
      <c r="AZH391" s="39"/>
      <c r="AZI391" s="39"/>
      <c r="AZJ391" s="39"/>
      <c r="AZK391" s="39"/>
      <c r="AZL391" s="39"/>
      <c r="AZM391" s="39"/>
      <c r="AZN391" s="39"/>
      <c r="AZO391" s="39"/>
      <c r="AZP391" s="39"/>
      <c r="AZQ391" s="39"/>
      <c r="AZR391" s="39"/>
      <c r="AZS391" s="39"/>
      <c r="AZT391" s="39"/>
      <c r="AZU391" s="39"/>
      <c r="AZV391" s="39"/>
      <c r="AZW391" s="39"/>
      <c r="AZX391" s="39"/>
      <c r="AZY391" s="39"/>
      <c r="AZZ391" s="39"/>
      <c r="BAA391" s="39"/>
      <c r="BAB391" s="39"/>
      <c r="BAC391" s="39"/>
      <c r="BAD391" s="39"/>
      <c r="BAE391" s="39"/>
      <c r="BAF391" s="39"/>
      <c r="BAG391" s="39"/>
      <c r="BAH391" s="39"/>
      <c r="BAI391" s="39"/>
      <c r="BAJ391" s="39"/>
      <c r="BAK391" s="39"/>
      <c r="BAL391" s="39"/>
      <c r="BAM391" s="39"/>
      <c r="BAN391" s="39"/>
      <c r="BAO391" s="39"/>
      <c r="BAP391" s="39"/>
      <c r="BAQ391" s="39"/>
      <c r="BAR391" s="39"/>
      <c r="BAS391" s="39"/>
      <c r="BAT391" s="39"/>
      <c r="BAU391" s="39"/>
      <c r="BAV391" s="39"/>
      <c r="BAW391" s="39"/>
      <c r="BAX391" s="39"/>
      <c r="BAY391" s="39"/>
      <c r="BAZ391" s="39"/>
      <c r="BBA391" s="39"/>
      <c r="BBB391" s="39"/>
      <c r="BBC391" s="39"/>
      <c r="BBD391" s="39"/>
      <c r="BBE391" s="39"/>
      <c r="BBF391" s="39"/>
      <c r="BBG391" s="39"/>
      <c r="BBH391" s="39"/>
      <c r="BBI391" s="39"/>
      <c r="BBJ391" s="39"/>
      <c r="BBK391" s="39"/>
      <c r="BBL391" s="39"/>
      <c r="BBM391" s="39"/>
      <c r="BBN391" s="39"/>
      <c r="BBO391" s="39"/>
      <c r="BBP391" s="39"/>
      <c r="BBQ391" s="39"/>
      <c r="BBR391" s="39"/>
      <c r="BBS391" s="39"/>
      <c r="BBT391" s="39"/>
      <c r="BBU391" s="39"/>
      <c r="BBV391" s="39"/>
      <c r="BBW391" s="39"/>
      <c r="BBX391" s="39"/>
      <c r="BBY391" s="39"/>
      <c r="BBZ391" s="39"/>
      <c r="BCA391" s="39"/>
      <c r="BCB391" s="39"/>
      <c r="BCC391" s="39"/>
      <c r="BCD391" s="39"/>
      <c r="BCE391" s="39"/>
      <c r="BCF391" s="39"/>
      <c r="BCG391" s="39"/>
      <c r="BCH391" s="39"/>
      <c r="BCI391" s="39"/>
      <c r="BCJ391" s="39"/>
      <c r="BCK391" s="39"/>
      <c r="BCL391" s="39"/>
      <c r="BCM391" s="39"/>
      <c r="BCN391" s="39"/>
      <c r="BCO391" s="39"/>
      <c r="BCP391" s="39"/>
      <c r="BCQ391" s="39"/>
      <c r="BCR391" s="39"/>
      <c r="BCS391" s="39"/>
      <c r="BCT391" s="39"/>
      <c r="BCU391" s="39"/>
      <c r="BCV391" s="39"/>
      <c r="BCW391" s="39"/>
      <c r="BCX391" s="39"/>
      <c r="BCY391" s="39"/>
      <c r="BCZ391" s="39"/>
      <c r="BDA391" s="39"/>
      <c r="BDB391" s="39"/>
      <c r="BDC391" s="39"/>
      <c r="BDD391" s="39"/>
      <c r="BDE391" s="39"/>
      <c r="BDF391" s="39"/>
      <c r="BDG391" s="39"/>
      <c r="BDH391" s="39"/>
      <c r="BDI391" s="39"/>
      <c r="BDJ391" s="39"/>
      <c r="BDK391" s="39"/>
      <c r="BDL391" s="39"/>
      <c r="BDM391" s="39"/>
      <c r="BDN391" s="39"/>
      <c r="BDO391" s="39"/>
      <c r="BDP391" s="39"/>
      <c r="BDQ391" s="39"/>
      <c r="BDR391" s="39"/>
      <c r="BDS391" s="39"/>
      <c r="BDT391" s="39"/>
      <c r="BDU391" s="39"/>
      <c r="BDV391" s="39"/>
      <c r="BDW391" s="39"/>
      <c r="BDX391" s="39"/>
      <c r="BDY391" s="39"/>
      <c r="BDZ391" s="39"/>
      <c r="BEA391" s="39"/>
      <c r="BEB391" s="39"/>
      <c r="BEC391" s="39"/>
      <c r="BED391" s="39"/>
      <c r="BEE391" s="39"/>
      <c r="BEF391" s="39"/>
      <c r="BEG391" s="39"/>
      <c r="BEH391" s="39"/>
      <c r="BEI391" s="39"/>
      <c r="BEJ391" s="39"/>
      <c r="BEK391" s="39"/>
      <c r="BEL391" s="39"/>
      <c r="BEM391" s="39"/>
      <c r="BEN391" s="39"/>
      <c r="BEO391" s="39"/>
      <c r="BEP391" s="39"/>
      <c r="BEQ391" s="39"/>
      <c r="BER391" s="39"/>
      <c r="BES391" s="39"/>
      <c r="BET391" s="39"/>
      <c r="BEU391" s="39"/>
      <c r="BEV391" s="39"/>
      <c r="BEW391" s="39"/>
      <c r="BEX391" s="39"/>
      <c r="BEY391" s="39"/>
      <c r="BEZ391" s="39"/>
      <c r="BFA391" s="39"/>
      <c r="BFB391" s="39"/>
      <c r="BFC391" s="39"/>
      <c r="BFD391" s="39"/>
      <c r="BFE391" s="39"/>
      <c r="BFF391" s="39"/>
      <c r="BFG391" s="39"/>
      <c r="BFH391" s="39"/>
      <c r="BFI391" s="39"/>
      <c r="BFJ391" s="39"/>
      <c r="BFK391" s="39"/>
      <c r="BFL391" s="39"/>
      <c r="BFM391" s="39"/>
      <c r="BFN391" s="39"/>
      <c r="BFO391" s="39"/>
      <c r="BFP391" s="39"/>
      <c r="BFQ391" s="39"/>
      <c r="BFR391" s="39"/>
      <c r="BFS391" s="39"/>
      <c r="BFT391" s="39"/>
      <c r="BFU391" s="39"/>
      <c r="BFV391" s="39"/>
      <c r="BFW391" s="39"/>
      <c r="BFX391" s="39"/>
      <c r="BFY391" s="39"/>
      <c r="BFZ391" s="39"/>
      <c r="BGA391" s="39"/>
      <c r="BGB391" s="39"/>
      <c r="BGC391" s="39"/>
      <c r="BGD391" s="39"/>
      <c r="BGE391" s="39"/>
      <c r="BGF391" s="39"/>
      <c r="BGG391" s="39"/>
      <c r="BGH391" s="39"/>
      <c r="BGI391" s="39"/>
      <c r="BGJ391" s="39"/>
      <c r="BGK391" s="39"/>
      <c r="BGL391" s="39"/>
      <c r="BGM391" s="39"/>
      <c r="BGN391" s="39"/>
      <c r="BGO391" s="39"/>
      <c r="BGP391" s="39"/>
      <c r="BGQ391" s="39"/>
      <c r="BGR391" s="39"/>
      <c r="BGS391" s="39"/>
      <c r="BGT391" s="39"/>
      <c r="BGU391" s="39"/>
      <c r="BGV391" s="39"/>
      <c r="BGW391" s="39"/>
      <c r="BGX391" s="39"/>
      <c r="BGY391" s="39"/>
      <c r="BGZ391" s="39"/>
      <c r="BHA391" s="39"/>
      <c r="BHB391" s="39"/>
      <c r="BHC391" s="39"/>
      <c r="BHD391" s="39"/>
      <c r="BHE391" s="39"/>
      <c r="BHF391" s="39"/>
      <c r="BHG391" s="39"/>
      <c r="BHH391" s="39"/>
      <c r="BHI391" s="39"/>
      <c r="BHJ391" s="39"/>
      <c r="BHK391" s="39"/>
      <c r="BHL391" s="39"/>
      <c r="BHM391" s="39"/>
      <c r="BHN391" s="39"/>
      <c r="BHO391" s="39"/>
      <c r="BHP391" s="39"/>
      <c r="BHQ391" s="39"/>
      <c r="BHR391" s="39"/>
      <c r="BHS391" s="39"/>
      <c r="BHT391" s="39"/>
      <c r="BHU391" s="39"/>
      <c r="BHV391" s="39"/>
      <c r="BHW391" s="39"/>
      <c r="BHX391" s="39"/>
      <c r="BHY391" s="39"/>
      <c r="BHZ391" s="39"/>
      <c r="BIA391" s="39"/>
      <c r="BIB391" s="39"/>
      <c r="BIC391" s="39"/>
      <c r="BID391" s="39"/>
      <c r="BIE391" s="39"/>
      <c r="BIF391" s="39"/>
      <c r="BIG391" s="39"/>
      <c r="BIH391" s="39"/>
      <c r="BII391" s="39"/>
      <c r="BIJ391" s="39"/>
      <c r="BIK391" s="39"/>
      <c r="BIL391" s="39"/>
      <c r="BIM391" s="39"/>
      <c r="BIN391" s="39"/>
      <c r="BIO391" s="39"/>
      <c r="BIP391" s="39"/>
      <c r="BIQ391" s="39"/>
      <c r="BIR391" s="39"/>
      <c r="BIS391" s="39"/>
      <c r="BIT391" s="39"/>
      <c r="BIU391" s="39"/>
      <c r="BIV391" s="39"/>
      <c r="BIW391" s="39"/>
      <c r="BIX391" s="39"/>
      <c r="BIY391" s="39"/>
      <c r="BIZ391" s="39"/>
      <c r="BJA391" s="39"/>
      <c r="BJB391" s="39"/>
      <c r="BJC391" s="39"/>
      <c r="BJD391" s="39"/>
      <c r="BJE391" s="39"/>
      <c r="BJF391" s="39"/>
      <c r="BJG391" s="39"/>
      <c r="BJH391" s="39"/>
      <c r="BJI391" s="39"/>
      <c r="BJJ391" s="39"/>
      <c r="BJK391" s="39"/>
      <c r="BJL391" s="39"/>
      <c r="BJM391" s="39"/>
      <c r="BJN391" s="39"/>
      <c r="BJO391" s="39"/>
      <c r="BJP391" s="39"/>
      <c r="BJQ391" s="39"/>
      <c r="BJR391" s="39"/>
      <c r="BJS391" s="39"/>
      <c r="BJT391" s="39"/>
      <c r="BJU391" s="39"/>
      <c r="BJV391" s="39"/>
      <c r="BJW391" s="39"/>
      <c r="BJX391" s="39"/>
      <c r="BJY391" s="39"/>
      <c r="BJZ391" s="39"/>
      <c r="BKA391" s="39"/>
      <c r="BKB391" s="39"/>
      <c r="BKC391" s="39"/>
      <c r="BKD391" s="39"/>
      <c r="BKE391" s="39"/>
      <c r="BKF391" s="39"/>
      <c r="BKG391" s="39"/>
      <c r="BKH391" s="39"/>
      <c r="BKI391" s="39"/>
      <c r="BKJ391" s="39"/>
      <c r="BKK391" s="39"/>
      <c r="BKL391" s="39"/>
      <c r="BKM391" s="39"/>
      <c r="BKN391" s="39"/>
      <c r="BKO391" s="39"/>
      <c r="BKP391" s="39"/>
      <c r="BKQ391" s="39"/>
      <c r="BKR391" s="39"/>
      <c r="BKS391" s="39"/>
      <c r="BKT391" s="39"/>
      <c r="BKU391" s="39"/>
      <c r="BKV391" s="39"/>
      <c r="BKW391" s="39"/>
      <c r="BKX391" s="39"/>
      <c r="BKY391" s="39"/>
      <c r="BKZ391" s="39"/>
      <c r="BLA391" s="39"/>
      <c r="BLB391" s="39"/>
      <c r="BLC391" s="39"/>
      <c r="BLD391" s="39"/>
      <c r="BLE391" s="39"/>
      <c r="BLF391" s="39"/>
      <c r="BLG391" s="39"/>
      <c r="BLH391" s="39"/>
      <c r="BLI391" s="39"/>
      <c r="BLJ391" s="39"/>
      <c r="BLK391" s="39"/>
      <c r="BLL391" s="39"/>
      <c r="BLM391" s="39"/>
      <c r="BLN391" s="39"/>
      <c r="BLO391" s="39"/>
      <c r="BLP391" s="39"/>
      <c r="BLQ391" s="39"/>
      <c r="BLR391" s="39"/>
      <c r="BLS391" s="39"/>
      <c r="BLT391" s="39"/>
      <c r="BLU391" s="39"/>
      <c r="BLV391" s="39"/>
      <c r="BLW391" s="39"/>
      <c r="BLX391" s="39"/>
      <c r="BLY391" s="39"/>
      <c r="BLZ391" s="39"/>
      <c r="BMA391" s="39"/>
      <c r="BMB391" s="39"/>
      <c r="BMC391" s="39"/>
      <c r="BMD391" s="39"/>
      <c r="BME391" s="39"/>
      <c r="BMF391" s="39"/>
      <c r="BMG391" s="39"/>
      <c r="BMH391" s="39"/>
      <c r="BMI391" s="39"/>
      <c r="BMJ391" s="39"/>
      <c r="BMK391" s="39"/>
      <c r="BML391" s="39"/>
      <c r="BMM391" s="39"/>
      <c r="BMN391" s="39"/>
      <c r="BMO391" s="39"/>
      <c r="BMP391" s="39"/>
      <c r="BMQ391" s="39"/>
      <c r="BMR391" s="39"/>
      <c r="BMS391" s="39"/>
      <c r="BMT391" s="39"/>
      <c r="BMU391" s="39"/>
      <c r="BMV391" s="39"/>
      <c r="BMW391" s="39"/>
      <c r="BMX391" s="39"/>
      <c r="BMY391" s="39"/>
      <c r="BMZ391" s="39"/>
      <c r="BNA391" s="39"/>
      <c r="BNB391" s="39"/>
      <c r="BNC391" s="39"/>
      <c r="BND391" s="39"/>
      <c r="BNE391" s="39"/>
      <c r="BNF391" s="39"/>
      <c r="BNG391" s="39"/>
      <c r="BNH391" s="39"/>
      <c r="BNI391" s="39"/>
      <c r="BNJ391" s="39"/>
      <c r="BNK391" s="39"/>
      <c r="BNL391" s="39"/>
      <c r="BNM391" s="39"/>
      <c r="BNN391" s="39"/>
      <c r="BNO391" s="39"/>
      <c r="BNP391" s="39"/>
      <c r="BNQ391" s="39"/>
      <c r="BNR391" s="39"/>
      <c r="BNS391" s="39"/>
      <c r="BNT391" s="39"/>
      <c r="BNU391" s="39"/>
      <c r="BNV391" s="39"/>
      <c r="BNW391" s="39"/>
      <c r="BNX391" s="39"/>
      <c r="BNY391" s="39"/>
      <c r="BNZ391" s="39"/>
      <c r="BOA391" s="39"/>
      <c r="BOB391" s="39"/>
      <c r="BOC391" s="39"/>
      <c r="BOD391" s="39"/>
      <c r="BOE391" s="39"/>
      <c r="BOF391" s="39"/>
      <c r="BOG391" s="39"/>
      <c r="BOH391" s="39"/>
      <c r="BOI391" s="39"/>
      <c r="BOJ391" s="39"/>
      <c r="BOK391" s="39"/>
      <c r="BOL391" s="39"/>
      <c r="BOM391" s="39"/>
      <c r="BON391" s="39"/>
      <c r="BOO391" s="39"/>
      <c r="BOP391" s="39"/>
      <c r="BOQ391" s="39"/>
      <c r="BOR391" s="39"/>
      <c r="BOS391" s="39"/>
      <c r="BOT391" s="39"/>
      <c r="BOU391" s="39"/>
      <c r="BOV391" s="39"/>
      <c r="BOW391" s="39"/>
      <c r="BOX391" s="39"/>
      <c r="BOY391" s="39"/>
      <c r="BOZ391" s="39"/>
      <c r="BPA391" s="39"/>
      <c r="BPB391" s="39"/>
      <c r="BPC391" s="39"/>
      <c r="BPD391" s="39"/>
      <c r="BPE391" s="39"/>
      <c r="BPF391" s="39"/>
      <c r="BPG391" s="39"/>
      <c r="BPH391" s="39"/>
      <c r="BPI391" s="39"/>
      <c r="BPJ391" s="39"/>
      <c r="BPK391" s="39"/>
      <c r="BPL391" s="39"/>
      <c r="BPM391" s="39"/>
      <c r="BPN391" s="39"/>
      <c r="BPO391" s="39"/>
      <c r="BPP391" s="39"/>
      <c r="BPQ391" s="39"/>
      <c r="BPR391" s="39"/>
      <c r="BPS391" s="39"/>
      <c r="BPT391" s="39"/>
      <c r="BPU391" s="39"/>
      <c r="BPV391" s="39"/>
      <c r="BPW391" s="39"/>
      <c r="BPX391" s="39"/>
      <c r="BPY391" s="39"/>
      <c r="BPZ391" s="39"/>
      <c r="BQA391" s="39"/>
      <c r="BQB391" s="39"/>
      <c r="BQC391" s="39"/>
      <c r="BQD391" s="39"/>
      <c r="BQE391" s="39"/>
      <c r="BQF391" s="39"/>
      <c r="BQG391" s="39"/>
      <c r="BQH391" s="39"/>
      <c r="BQI391" s="39"/>
      <c r="BQJ391" s="39"/>
      <c r="BQK391" s="39"/>
      <c r="BQL391" s="39"/>
      <c r="BQM391" s="39"/>
      <c r="BQN391" s="39"/>
      <c r="BQO391" s="39"/>
      <c r="BQP391" s="39"/>
      <c r="BQQ391" s="39"/>
      <c r="BQR391" s="39"/>
      <c r="BQS391" s="39"/>
      <c r="BQT391" s="39"/>
      <c r="BQU391" s="39"/>
      <c r="BQV391" s="39"/>
      <c r="BQW391" s="39"/>
      <c r="BQX391" s="39"/>
      <c r="BQY391" s="39"/>
      <c r="BQZ391" s="39"/>
      <c r="BRA391" s="39"/>
      <c r="BRB391" s="39"/>
      <c r="BRC391" s="39"/>
      <c r="BRD391" s="39"/>
      <c r="BRE391" s="39"/>
      <c r="BRF391" s="39"/>
      <c r="BRG391" s="39"/>
      <c r="BRH391" s="39"/>
      <c r="BRI391" s="39"/>
      <c r="BRJ391" s="39"/>
      <c r="BRK391" s="39"/>
      <c r="BRL391" s="39"/>
      <c r="BRM391" s="39"/>
      <c r="BRN391" s="39"/>
      <c r="BRO391" s="39"/>
      <c r="BRP391" s="39"/>
      <c r="BRQ391" s="39"/>
      <c r="BRR391" s="39"/>
      <c r="BRS391" s="39"/>
      <c r="BRT391" s="39"/>
      <c r="BRU391" s="39"/>
      <c r="BRV391" s="39"/>
      <c r="BRW391" s="39"/>
      <c r="BRX391" s="39"/>
      <c r="BRY391" s="39"/>
      <c r="BRZ391" s="39"/>
      <c r="BSA391" s="39"/>
      <c r="BSB391" s="39"/>
      <c r="BSC391" s="39"/>
      <c r="BSD391" s="39"/>
      <c r="BSE391" s="39"/>
      <c r="BSF391" s="39"/>
      <c r="BSG391" s="39"/>
      <c r="BSH391" s="39"/>
      <c r="BSI391" s="39"/>
      <c r="BSJ391" s="39"/>
      <c r="BSK391" s="39"/>
      <c r="BSL391" s="39"/>
      <c r="BSM391" s="39"/>
      <c r="BSN391" s="39"/>
      <c r="BSO391" s="39"/>
      <c r="BSP391" s="39"/>
      <c r="BSQ391" s="39"/>
      <c r="BSR391" s="39"/>
      <c r="BSS391" s="39"/>
      <c r="BST391" s="39"/>
      <c r="BSU391" s="39"/>
      <c r="BSV391" s="39"/>
      <c r="BSW391" s="39"/>
      <c r="BSX391" s="39"/>
      <c r="BSY391" s="39"/>
      <c r="BSZ391" s="39"/>
      <c r="BTA391" s="39"/>
      <c r="BTB391" s="39"/>
      <c r="BTC391" s="39"/>
      <c r="BTD391" s="39"/>
      <c r="BTE391" s="39"/>
      <c r="BTF391" s="39"/>
      <c r="BTG391" s="39"/>
      <c r="BTH391" s="39"/>
      <c r="BTI391" s="39"/>
      <c r="BTJ391" s="39"/>
      <c r="BTK391" s="39"/>
      <c r="BTL391" s="39"/>
      <c r="BTM391" s="39"/>
      <c r="BTN391" s="39"/>
      <c r="BTO391" s="39"/>
      <c r="BTP391" s="39"/>
      <c r="BTQ391" s="39"/>
      <c r="BTR391" s="39"/>
      <c r="BTS391" s="39"/>
      <c r="BTT391" s="39"/>
      <c r="BTU391" s="39"/>
      <c r="BTV391" s="39"/>
      <c r="BTW391" s="39"/>
      <c r="BTX391" s="39"/>
      <c r="BTY391" s="39"/>
      <c r="BTZ391" s="39"/>
      <c r="BUA391" s="39"/>
      <c r="BUB391" s="39"/>
      <c r="BUC391" s="39"/>
      <c r="BUD391" s="39"/>
      <c r="BUE391" s="39"/>
      <c r="BUF391" s="39"/>
      <c r="BUG391" s="39"/>
      <c r="BUH391" s="39"/>
      <c r="BUI391" s="39"/>
      <c r="BUJ391" s="39"/>
      <c r="BUK391" s="39"/>
      <c r="BUL391" s="39"/>
      <c r="BUM391" s="39"/>
      <c r="BUN391" s="39"/>
      <c r="BUO391" s="39"/>
      <c r="BUP391" s="39"/>
      <c r="BUQ391" s="39"/>
      <c r="BUR391" s="39"/>
      <c r="BUS391" s="39"/>
      <c r="BUT391" s="39"/>
      <c r="BUU391" s="39"/>
      <c r="BUV391" s="39"/>
      <c r="BUW391" s="39"/>
      <c r="BUX391" s="39"/>
      <c r="BUY391" s="39"/>
      <c r="BUZ391" s="39"/>
      <c r="BVA391" s="39"/>
      <c r="BVB391" s="39"/>
      <c r="BVC391" s="39"/>
      <c r="BVD391" s="39"/>
      <c r="BVE391" s="39"/>
      <c r="BVF391" s="39"/>
      <c r="BVG391" s="39"/>
      <c r="BVH391" s="39"/>
      <c r="BVI391" s="39"/>
      <c r="BVJ391" s="39"/>
      <c r="BVK391" s="39"/>
      <c r="BVL391" s="39"/>
      <c r="BVM391" s="39"/>
      <c r="BVN391" s="39"/>
      <c r="BVO391" s="39"/>
      <c r="BVP391" s="39"/>
      <c r="BVQ391" s="39"/>
      <c r="BVR391" s="39"/>
      <c r="BVS391" s="39"/>
      <c r="BVT391" s="39"/>
      <c r="BVU391" s="39"/>
      <c r="BVV391" s="39"/>
      <c r="BVW391" s="39"/>
      <c r="BVX391" s="39"/>
      <c r="BVY391" s="39"/>
      <c r="BVZ391" s="39"/>
      <c r="BWA391" s="39"/>
      <c r="BWB391" s="39"/>
      <c r="BWC391" s="39"/>
      <c r="BWD391" s="39"/>
      <c r="BWE391" s="39"/>
      <c r="BWF391" s="39"/>
      <c r="BWG391" s="39"/>
      <c r="BWH391" s="39"/>
      <c r="BWI391" s="39"/>
      <c r="BWJ391" s="39"/>
      <c r="BWK391" s="39"/>
      <c r="BWL391" s="39"/>
      <c r="BWM391" s="39"/>
      <c r="BWN391" s="39"/>
      <c r="BWO391" s="39"/>
      <c r="BWP391" s="39"/>
      <c r="BWQ391" s="39"/>
      <c r="BWR391" s="39"/>
      <c r="BWS391" s="39"/>
      <c r="BWT391" s="39"/>
      <c r="BWU391" s="39"/>
      <c r="BWV391" s="39"/>
      <c r="BWW391" s="39"/>
      <c r="BWX391" s="39"/>
      <c r="BWY391" s="39"/>
      <c r="BWZ391" s="39"/>
      <c r="BXA391" s="39"/>
      <c r="BXB391" s="39"/>
      <c r="BXC391" s="39"/>
      <c r="BXD391" s="39"/>
      <c r="BXE391" s="39"/>
      <c r="BXF391" s="39"/>
      <c r="BXG391" s="39"/>
      <c r="BXH391" s="39"/>
      <c r="BXI391" s="39"/>
      <c r="BXJ391" s="39"/>
      <c r="BXK391" s="39"/>
      <c r="BXL391" s="39"/>
      <c r="BXM391" s="39"/>
      <c r="BXN391" s="39"/>
      <c r="BXO391" s="39"/>
      <c r="BXP391" s="39"/>
      <c r="BXQ391" s="39"/>
      <c r="BXR391" s="39"/>
      <c r="BXS391" s="39"/>
      <c r="BXT391" s="39"/>
      <c r="BXU391" s="39"/>
      <c r="BXV391" s="39"/>
      <c r="BXW391" s="39"/>
      <c r="BXX391" s="39"/>
      <c r="BXY391" s="39"/>
      <c r="BXZ391" s="39"/>
      <c r="BYA391" s="39"/>
      <c r="BYB391" s="39"/>
      <c r="BYC391" s="39"/>
      <c r="BYD391" s="39"/>
      <c r="BYE391" s="39"/>
      <c r="BYF391" s="39"/>
      <c r="BYG391" s="39"/>
      <c r="BYH391" s="39"/>
      <c r="BYI391" s="39"/>
      <c r="BYJ391" s="39"/>
      <c r="BYK391" s="39"/>
      <c r="BYL391" s="39"/>
      <c r="BYM391" s="39"/>
      <c r="BYN391" s="39"/>
      <c r="BYO391" s="39"/>
      <c r="BYP391" s="39"/>
      <c r="BYQ391" s="39"/>
      <c r="BYR391" s="39"/>
      <c r="BYS391" s="39"/>
      <c r="BYT391" s="39"/>
      <c r="BYU391" s="39"/>
      <c r="BYV391" s="39"/>
      <c r="BYW391" s="39"/>
      <c r="BYX391" s="39"/>
      <c r="BYY391" s="39"/>
      <c r="BYZ391" s="39"/>
      <c r="BZA391" s="39"/>
      <c r="BZB391" s="39"/>
      <c r="BZC391" s="39"/>
      <c r="BZD391" s="39"/>
      <c r="BZE391" s="39"/>
      <c r="BZF391" s="39"/>
      <c r="BZG391" s="39"/>
      <c r="BZH391" s="39"/>
      <c r="BZI391" s="39"/>
      <c r="BZJ391" s="39"/>
      <c r="BZK391" s="39"/>
      <c r="BZL391" s="39"/>
      <c r="BZM391" s="39"/>
      <c r="BZN391" s="39"/>
      <c r="BZO391" s="39"/>
      <c r="BZP391" s="39"/>
      <c r="BZQ391" s="39"/>
      <c r="BZR391" s="39"/>
      <c r="BZS391" s="39"/>
      <c r="BZT391" s="39"/>
      <c r="BZU391" s="39"/>
      <c r="BZV391" s="39"/>
      <c r="BZW391" s="39"/>
      <c r="BZX391" s="39"/>
      <c r="BZY391" s="39"/>
      <c r="BZZ391" s="39"/>
      <c r="CAA391" s="39"/>
      <c r="CAB391" s="39"/>
      <c r="CAC391" s="39"/>
      <c r="CAD391" s="39"/>
      <c r="CAE391" s="39"/>
      <c r="CAF391" s="39"/>
      <c r="CAG391" s="39"/>
      <c r="CAH391" s="39"/>
      <c r="CAI391" s="39"/>
      <c r="CAJ391" s="39"/>
      <c r="CAK391" s="39"/>
      <c r="CAL391" s="39"/>
      <c r="CAM391" s="39"/>
      <c r="CAN391" s="39"/>
      <c r="CAO391" s="39"/>
      <c r="CAP391" s="39"/>
      <c r="CAQ391" s="39"/>
      <c r="CAR391" s="39"/>
      <c r="CAS391" s="39"/>
      <c r="CAT391" s="39"/>
      <c r="CAU391" s="39"/>
      <c r="CAV391" s="39"/>
      <c r="CAW391" s="39"/>
      <c r="CAX391" s="39"/>
      <c r="CAY391" s="39"/>
      <c r="CAZ391" s="39"/>
      <c r="CBA391" s="39"/>
      <c r="CBB391" s="39"/>
      <c r="CBC391" s="39"/>
      <c r="CBD391" s="39"/>
      <c r="CBE391" s="39"/>
      <c r="CBF391" s="39"/>
      <c r="CBG391" s="39"/>
      <c r="CBH391" s="39"/>
      <c r="CBI391" s="39"/>
      <c r="CBJ391" s="39"/>
      <c r="CBK391" s="39"/>
      <c r="CBL391" s="39"/>
      <c r="CBM391" s="39"/>
      <c r="CBN391" s="39"/>
      <c r="CBO391" s="39"/>
      <c r="CBP391" s="39"/>
      <c r="CBQ391" s="39"/>
      <c r="CBR391" s="39"/>
      <c r="CBS391" s="39"/>
      <c r="CBT391" s="39"/>
      <c r="CBU391" s="39"/>
      <c r="CBV391" s="39"/>
      <c r="CBW391" s="39"/>
      <c r="CBX391" s="39"/>
      <c r="CBY391" s="39"/>
      <c r="CBZ391" s="39"/>
      <c r="CCA391" s="39"/>
      <c r="CCB391" s="39"/>
      <c r="CCC391" s="39"/>
      <c r="CCD391" s="39"/>
      <c r="CCE391" s="39"/>
      <c r="CCF391" s="39"/>
      <c r="CCG391" s="39"/>
      <c r="CCH391" s="39"/>
      <c r="CCI391" s="39"/>
      <c r="CCJ391" s="39"/>
      <c r="CCK391" s="39"/>
      <c r="CCL391" s="39"/>
      <c r="CCM391" s="39"/>
      <c r="CCN391" s="39"/>
      <c r="CCO391" s="39"/>
      <c r="CCP391" s="39"/>
      <c r="CCQ391" s="39"/>
      <c r="CCR391" s="39"/>
      <c r="CCS391" s="39"/>
      <c r="CCT391" s="39"/>
      <c r="CCU391" s="39"/>
      <c r="CCV391" s="39"/>
      <c r="CCW391" s="39"/>
      <c r="CCX391" s="39"/>
      <c r="CCY391" s="39"/>
      <c r="CCZ391" s="39"/>
      <c r="CDA391" s="39"/>
      <c r="CDB391" s="39"/>
      <c r="CDC391" s="39"/>
      <c r="CDD391" s="39"/>
      <c r="CDE391" s="39"/>
      <c r="CDF391" s="39"/>
      <c r="CDG391" s="39"/>
      <c r="CDH391" s="39"/>
      <c r="CDI391" s="39"/>
      <c r="CDJ391" s="39"/>
      <c r="CDK391" s="39"/>
      <c r="CDL391" s="39"/>
      <c r="CDM391" s="39"/>
      <c r="CDN391" s="39"/>
      <c r="CDO391" s="39"/>
      <c r="CDP391" s="39"/>
      <c r="CDQ391" s="39"/>
      <c r="CDR391" s="39"/>
      <c r="CDS391" s="39"/>
      <c r="CDT391" s="39"/>
      <c r="CDU391" s="39"/>
      <c r="CDV391" s="39"/>
      <c r="CDW391" s="39"/>
      <c r="CDX391" s="39"/>
      <c r="CDY391" s="39"/>
      <c r="CDZ391" s="39"/>
      <c r="CEA391" s="39"/>
      <c r="CEB391" s="39"/>
      <c r="CEC391" s="39"/>
      <c r="CED391" s="39"/>
      <c r="CEE391" s="39"/>
      <c r="CEF391" s="39"/>
      <c r="CEG391" s="39"/>
      <c r="CEH391" s="39"/>
      <c r="CEI391" s="39"/>
      <c r="CEJ391" s="39"/>
      <c r="CEK391" s="39"/>
      <c r="CEL391" s="39"/>
      <c r="CEM391" s="39"/>
      <c r="CEN391" s="39"/>
      <c r="CEO391" s="39"/>
      <c r="CEP391" s="39"/>
      <c r="CEQ391" s="39"/>
      <c r="CER391" s="39"/>
      <c r="CES391" s="39"/>
      <c r="CET391" s="39"/>
      <c r="CEU391" s="39"/>
      <c r="CEV391" s="39"/>
      <c r="CEW391" s="39"/>
      <c r="CEX391" s="39"/>
      <c r="CEY391" s="39"/>
      <c r="CEZ391" s="39"/>
      <c r="CFA391" s="39"/>
      <c r="CFB391" s="39"/>
      <c r="CFC391" s="39"/>
      <c r="CFD391" s="39"/>
      <c r="CFE391" s="39"/>
      <c r="CFF391" s="39"/>
      <c r="CFG391" s="39"/>
      <c r="CFH391" s="39"/>
      <c r="CFI391" s="39"/>
      <c r="CFJ391" s="39"/>
      <c r="CFK391" s="39"/>
      <c r="CFL391" s="39"/>
      <c r="CFM391" s="39"/>
      <c r="CFN391" s="39"/>
      <c r="CFO391" s="39"/>
      <c r="CFP391" s="39"/>
      <c r="CFQ391" s="39"/>
      <c r="CFR391" s="39"/>
      <c r="CFS391" s="39"/>
      <c r="CFT391" s="39"/>
      <c r="CFU391" s="39"/>
      <c r="CFV391" s="39"/>
      <c r="CFW391" s="39"/>
      <c r="CFX391" s="39"/>
      <c r="CFY391" s="39"/>
      <c r="CFZ391" s="39"/>
      <c r="CGA391" s="39"/>
      <c r="CGB391" s="39"/>
      <c r="CGC391" s="39"/>
      <c r="CGD391" s="39"/>
      <c r="CGE391" s="39"/>
      <c r="CGF391" s="39"/>
      <c r="CGG391" s="39"/>
      <c r="CGH391" s="39"/>
      <c r="CGI391" s="39"/>
      <c r="CGJ391" s="39"/>
      <c r="CGK391" s="39"/>
      <c r="CGL391" s="39"/>
      <c r="CGM391" s="39"/>
      <c r="CGN391" s="39"/>
      <c r="CGO391" s="39"/>
      <c r="CGP391" s="39"/>
      <c r="CGQ391" s="39"/>
      <c r="CGR391" s="39"/>
      <c r="CGS391" s="39"/>
      <c r="CGT391" s="39"/>
      <c r="CGU391" s="39"/>
      <c r="CGV391" s="39"/>
      <c r="CGW391" s="39"/>
      <c r="CGX391" s="39"/>
      <c r="CGY391" s="39"/>
      <c r="CGZ391" s="39"/>
      <c r="CHA391" s="39"/>
      <c r="CHB391" s="39"/>
      <c r="CHC391" s="39"/>
      <c r="CHD391" s="39"/>
      <c r="CHE391" s="39"/>
      <c r="CHF391" s="39"/>
      <c r="CHG391" s="39"/>
      <c r="CHH391" s="39"/>
      <c r="CHI391" s="39"/>
      <c r="CHJ391" s="39"/>
      <c r="CHK391" s="39"/>
      <c r="CHL391" s="39"/>
      <c r="CHM391" s="39"/>
      <c r="CHN391" s="39"/>
      <c r="CHO391" s="39"/>
      <c r="CHP391" s="39"/>
      <c r="CHQ391" s="39"/>
      <c r="CHR391" s="39"/>
      <c r="CHS391" s="39"/>
      <c r="CHT391" s="39"/>
      <c r="CHU391" s="39"/>
      <c r="CHV391" s="39"/>
      <c r="CHW391" s="39"/>
      <c r="CHX391" s="39"/>
      <c r="CHY391" s="39"/>
      <c r="CHZ391" s="39"/>
      <c r="CIA391" s="39"/>
      <c r="CIB391" s="39"/>
      <c r="CIC391" s="39"/>
      <c r="CID391" s="39"/>
      <c r="CIE391" s="39"/>
      <c r="CIF391" s="39"/>
      <c r="CIG391" s="39"/>
      <c r="CIH391" s="39"/>
      <c r="CII391" s="39"/>
      <c r="CIJ391" s="39"/>
      <c r="CIK391" s="39"/>
      <c r="CIL391" s="39"/>
      <c r="CIM391" s="39"/>
      <c r="CIN391" s="39"/>
      <c r="CIO391" s="39"/>
      <c r="CIP391" s="39"/>
      <c r="CIQ391" s="39"/>
      <c r="CIR391" s="39"/>
      <c r="CIS391" s="39"/>
      <c r="CIT391" s="39"/>
      <c r="CIU391" s="39"/>
      <c r="CIV391" s="39"/>
      <c r="CIW391" s="39"/>
      <c r="CIX391" s="39"/>
      <c r="CIY391" s="39"/>
      <c r="CIZ391" s="39"/>
      <c r="CJA391" s="39"/>
      <c r="CJB391" s="39"/>
      <c r="CJC391" s="39"/>
      <c r="CJD391" s="39"/>
      <c r="CJE391" s="39"/>
      <c r="CJF391" s="39"/>
      <c r="CJG391" s="39"/>
      <c r="CJH391" s="39"/>
      <c r="CJI391" s="39"/>
      <c r="CJJ391" s="39"/>
      <c r="CJK391" s="39"/>
      <c r="CJL391" s="39"/>
      <c r="CJM391" s="39"/>
      <c r="CJN391" s="39"/>
      <c r="CJO391" s="39"/>
      <c r="CJP391" s="39"/>
      <c r="CJQ391" s="39"/>
      <c r="CJR391" s="39"/>
      <c r="CJS391" s="39"/>
      <c r="CJT391" s="39"/>
      <c r="CJU391" s="39"/>
      <c r="CJV391" s="39"/>
      <c r="CJW391" s="39"/>
      <c r="CJX391" s="39"/>
      <c r="CJY391" s="39"/>
      <c r="CJZ391" s="39"/>
      <c r="CKA391" s="39"/>
      <c r="CKB391" s="39"/>
      <c r="CKC391" s="39"/>
      <c r="CKD391" s="39"/>
      <c r="CKE391" s="39"/>
      <c r="CKF391" s="39"/>
      <c r="CKG391" s="39"/>
      <c r="CKH391" s="39"/>
      <c r="CKI391" s="39"/>
      <c r="CKJ391" s="39"/>
      <c r="CKK391" s="39"/>
      <c r="CKL391" s="39"/>
      <c r="CKM391" s="39"/>
      <c r="CKN391" s="39"/>
      <c r="CKO391" s="39"/>
      <c r="CKP391" s="39"/>
      <c r="CKQ391" s="39"/>
      <c r="CKR391" s="39"/>
      <c r="CKS391" s="39"/>
      <c r="CKT391" s="39"/>
      <c r="CKU391" s="39"/>
      <c r="CKV391" s="39"/>
      <c r="CKW391" s="39"/>
      <c r="CKX391" s="39"/>
      <c r="CKY391" s="39"/>
      <c r="CKZ391" s="39"/>
      <c r="CLA391" s="39"/>
      <c r="CLB391" s="39"/>
      <c r="CLC391" s="39"/>
      <c r="CLD391" s="39"/>
      <c r="CLE391" s="39"/>
      <c r="CLF391" s="39"/>
      <c r="CLG391" s="39"/>
      <c r="CLH391" s="39"/>
      <c r="CLI391" s="39"/>
      <c r="CLJ391" s="39"/>
      <c r="CLK391" s="39"/>
      <c r="CLL391" s="39"/>
      <c r="CLM391" s="39"/>
      <c r="CLN391" s="39"/>
      <c r="CLO391" s="39"/>
      <c r="CLP391" s="39"/>
      <c r="CLQ391" s="39"/>
      <c r="CLR391" s="39"/>
      <c r="CLS391" s="39"/>
      <c r="CLT391" s="39"/>
      <c r="CLU391" s="39"/>
      <c r="CLV391" s="39"/>
      <c r="CLW391" s="39"/>
      <c r="CLX391" s="39"/>
      <c r="CLY391" s="39"/>
      <c r="CLZ391" s="39"/>
      <c r="CMA391" s="39"/>
      <c r="CMB391" s="39"/>
      <c r="CMC391" s="39"/>
      <c r="CMD391" s="39"/>
      <c r="CME391" s="39"/>
      <c r="CMF391" s="39"/>
      <c r="CMG391" s="39"/>
      <c r="CMH391" s="39"/>
      <c r="CMI391" s="39"/>
      <c r="CMJ391" s="39"/>
      <c r="CMK391" s="39"/>
      <c r="CML391" s="39"/>
      <c r="CMM391" s="39"/>
      <c r="CMN391" s="39"/>
      <c r="CMO391" s="39"/>
      <c r="CMP391" s="39"/>
      <c r="CMQ391" s="39"/>
      <c r="CMR391" s="39"/>
      <c r="CMS391" s="39"/>
      <c r="CMT391" s="39"/>
      <c r="CMU391" s="39"/>
      <c r="CMV391" s="39"/>
      <c r="CMW391" s="39"/>
      <c r="CMX391" s="39"/>
      <c r="CMY391" s="39"/>
      <c r="CMZ391" s="39"/>
      <c r="CNA391" s="39"/>
      <c r="CNB391" s="39"/>
      <c r="CNC391" s="39"/>
      <c r="CND391" s="39"/>
      <c r="CNE391" s="39"/>
      <c r="CNF391" s="39"/>
      <c r="CNG391" s="39"/>
      <c r="CNH391" s="39"/>
      <c r="CNI391" s="39"/>
      <c r="CNJ391" s="39"/>
      <c r="CNK391" s="39"/>
      <c r="CNL391" s="39"/>
      <c r="CNM391" s="39"/>
      <c r="CNN391" s="39"/>
      <c r="CNO391" s="39"/>
      <c r="CNP391" s="39"/>
      <c r="CNQ391" s="39"/>
      <c r="CNR391" s="39"/>
      <c r="CNS391" s="39"/>
      <c r="CNT391" s="39"/>
      <c r="CNU391" s="39"/>
      <c r="CNV391" s="39"/>
      <c r="CNW391" s="39"/>
      <c r="CNX391" s="39"/>
      <c r="CNY391" s="39"/>
      <c r="CNZ391" s="39"/>
      <c r="COA391" s="39"/>
      <c r="COB391" s="39"/>
      <c r="COC391" s="39"/>
      <c r="COD391" s="39"/>
      <c r="COE391" s="39"/>
      <c r="COF391" s="39"/>
      <c r="COG391" s="39"/>
      <c r="COH391" s="39"/>
      <c r="COI391" s="39"/>
      <c r="COJ391" s="39"/>
      <c r="COK391" s="39"/>
      <c r="COL391" s="39"/>
      <c r="COM391" s="39"/>
      <c r="CON391" s="39"/>
      <c r="COO391" s="39"/>
      <c r="COP391" s="39"/>
      <c r="COQ391" s="39"/>
      <c r="COR391" s="39"/>
      <c r="COS391" s="39"/>
      <c r="COT391" s="39"/>
      <c r="COU391" s="39"/>
      <c r="COV391" s="39"/>
      <c r="COW391" s="39"/>
      <c r="COX391" s="39"/>
      <c r="COY391" s="39"/>
      <c r="COZ391" s="39"/>
      <c r="CPA391" s="39"/>
      <c r="CPB391" s="39"/>
      <c r="CPC391" s="39"/>
      <c r="CPD391" s="39"/>
      <c r="CPE391" s="39"/>
      <c r="CPF391" s="39"/>
      <c r="CPG391" s="39"/>
      <c r="CPH391" s="39"/>
      <c r="CPI391" s="39"/>
      <c r="CPJ391" s="39"/>
      <c r="CPK391" s="39"/>
      <c r="CPL391" s="39"/>
      <c r="CPM391" s="39"/>
      <c r="CPN391" s="39"/>
      <c r="CPO391" s="39"/>
      <c r="CPP391" s="39"/>
      <c r="CPQ391" s="39"/>
      <c r="CPR391" s="39"/>
      <c r="CPS391" s="39"/>
      <c r="CPT391" s="39"/>
      <c r="CPU391" s="39"/>
      <c r="CPV391" s="39"/>
      <c r="CPW391" s="39"/>
      <c r="CPX391" s="39"/>
      <c r="CPY391" s="39"/>
      <c r="CPZ391" s="39"/>
      <c r="CQA391" s="39"/>
      <c r="CQB391" s="39"/>
      <c r="CQC391" s="39"/>
      <c r="CQD391" s="39"/>
      <c r="CQE391" s="39"/>
      <c r="CQF391" s="39"/>
      <c r="CQG391" s="39"/>
      <c r="CQH391" s="39"/>
      <c r="CQI391" s="39"/>
      <c r="CQJ391" s="39"/>
      <c r="CQK391" s="39"/>
      <c r="CQL391" s="39"/>
      <c r="CQM391" s="39"/>
      <c r="CQN391" s="39"/>
      <c r="CQO391" s="39"/>
      <c r="CQP391" s="39"/>
      <c r="CQQ391" s="39"/>
      <c r="CQR391" s="39"/>
      <c r="CQS391" s="39"/>
      <c r="CQT391" s="39"/>
      <c r="CQU391" s="39"/>
      <c r="CQV391" s="39"/>
      <c r="CQW391" s="39"/>
      <c r="CQX391" s="39"/>
      <c r="CQY391" s="39"/>
      <c r="CQZ391" s="39"/>
      <c r="CRA391" s="39"/>
      <c r="CRB391" s="39"/>
      <c r="CRC391" s="39"/>
      <c r="CRD391" s="39"/>
      <c r="CRE391" s="39"/>
      <c r="CRF391" s="39"/>
      <c r="CRG391" s="39"/>
      <c r="CRH391" s="39"/>
      <c r="CRI391" s="39"/>
      <c r="CRJ391" s="39"/>
      <c r="CRK391" s="39"/>
      <c r="CRL391" s="39"/>
      <c r="CRM391" s="39"/>
      <c r="CRN391" s="39"/>
      <c r="CRO391" s="39"/>
      <c r="CRP391" s="39"/>
      <c r="CRQ391" s="39"/>
      <c r="CRR391" s="39"/>
      <c r="CRS391" s="39"/>
      <c r="CRT391" s="39"/>
      <c r="CRU391" s="39"/>
      <c r="CRV391" s="39"/>
      <c r="CRW391" s="39"/>
      <c r="CRX391" s="39"/>
      <c r="CRY391" s="39"/>
      <c r="CRZ391" s="39"/>
      <c r="CSA391" s="39"/>
      <c r="CSB391" s="39"/>
      <c r="CSC391" s="39"/>
      <c r="CSD391" s="39"/>
      <c r="CSE391" s="39"/>
      <c r="CSF391" s="39"/>
      <c r="CSG391" s="39"/>
      <c r="CSH391" s="39"/>
      <c r="CSI391" s="39"/>
      <c r="CSJ391" s="39"/>
      <c r="CSK391" s="39"/>
      <c r="CSL391" s="39"/>
      <c r="CSM391" s="39"/>
      <c r="CSN391" s="39"/>
      <c r="CSO391" s="39"/>
      <c r="CSP391" s="39"/>
      <c r="CSQ391" s="39"/>
      <c r="CSR391" s="39"/>
      <c r="CSS391" s="39"/>
      <c r="CST391" s="39"/>
      <c r="CSU391" s="39"/>
      <c r="CSV391" s="39"/>
      <c r="CSW391" s="39"/>
      <c r="CSX391" s="39"/>
      <c r="CSY391" s="39"/>
      <c r="CSZ391" s="39"/>
      <c r="CTA391" s="39"/>
      <c r="CTB391" s="39"/>
      <c r="CTC391" s="39"/>
      <c r="CTD391" s="39"/>
      <c r="CTE391" s="39"/>
      <c r="CTF391" s="39"/>
      <c r="CTG391" s="39"/>
      <c r="CTH391" s="39"/>
      <c r="CTI391" s="39"/>
      <c r="CTJ391" s="39"/>
      <c r="CTK391" s="39"/>
      <c r="CTL391" s="39"/>
      <c r="CTM391" s="39"/>
      <c r="CTN391" s="39"/>
      <c r="CTO391" s="39"/>
      <c r="CTP391" s="39"/>
      <c r="CTQ391" s="39"/>
      <c r="CTR391" s="39"/>
      <c r="CTS391" s="39"/>
      <c r="CTT391" s="39"/>
      <c r="CTU391" s="39"/>
      <c r="CTV391" s="39"/>
      <c r="CTW391" s="39"/>
      <c r="CTX391" s="39"/>
      <c r="CTY391" s="39"/>
      <c r="CTZ391" s="39"/>
      <c r="CUA391" s="39"/>
      <c r="CUB391" s="39"/>
      <c r="CUC391" s="39"/>
      <c r="CUD391" s="39"/>
      <c r="CUE391" s="39"/>
      <c r="CUF391" s="39"/>
      <c r="CUG391" s="39"/>
      <c r="CUH391" s="39"/>
      <c r="CUI391" s="39"/>
      <c r="CUJ391" s="39"/>
      <c r="CUK391" s="39"/>
      <c r="CUL391" s="39"/>
      <c r="CUM391" s="39"/>
      <c r="CUN391" s="39"/>
      <c r="CUO391" s="39"/>
      <c r="CUP391" s="39"/>
      <c r="CUQ391" s="39"/>
      <c r="CUR391" s="39"/>
      <c r="CUS391" s="39"/>
      <c r="CUT391" s="39"/>
      <c r="CUU391" s="39"/>
      <c r="CUV391" s="39"/>
      <c r="CUW391" s="39"/>
      <c r="CUX391" s="39"/>
      <c r="CUY391" s="39"/>
      <c r="CUZ391" s="39"/>
      <c r="CVA391" s="39"/>
      <c r="CVB391" s="39"/>
      <c r="CVC391" s="39"/>
      <c r="CVD391" s="39"/>
      <c r="CVE391" s="39"/>
      <c r="CVF391" s="39"/>
      <c r="CVG391" s="39"/>
      <c r="CVH391" s="39"/>
      <c r="CVI391" s="39"/>
      <c r="CVJ391" s="39"/>
      <c r="CVK391" s="39"/>
      <c r="CVL391" s="39"/>
      <c r="CVM391" s="39"/>
      <c r="CVN391" s="39"/>
      <c r="CVO391" s="39"/>
      <c r="CVP391" s="39"/>
      <c r="CVQ391" s="39"/>
      <c r="CVR391" s="39"/>
      <c r="CVS391" s="39"/>
      <c r="CVT391" s="39"/>
      <c r="CVU391" s="39"/>
      <c r="CVV391" s="39"/>
      <c r="CVW391" s="39"/>
      <c r="CVX391" s="39"/>
      <c r="CVY391" s="39"/>
      <c r="CVZ391" s="39"/>
      <c r="CWA391" s="39"/>
      <c r="CWB391" s="39"/>
      <c r="CWC391" s="39"/>
      <c r="CWD391" s="39"/>
      <c r="CWE391" s="39"/>
      <c r="CWF391" s="39"/>
      <c r="CWG391" s="39"/>
      <c r="CWH391" s="39"/>
      <c r="CWI391" s="39"/>
      <c r="CWJ391" s="39"/>
      <c r="CWK391" s="39"/>
      <c r="CWL391" s="39"/>
      <c r="CWM391" s="39"/>
      <c r="CWN391" s="39"/>
      <c r="CWO391" s="39"/>
      <c r="CWP391" s="39"/>
      <c r="CWQ391" s="39"/>
      <c r="CWR391" s="39"/>
      <c r="CWS391" s="39"/>
      <c r="CWT391" s="39"/>
      <c r="CWU391" s="39"/>
      <c r="CWV391" s="39"/>
      <c r="CWW391" s="39"/>
      <c r="CWX391" s="39"/>
      <c r="CWY391" s="39"/>
      <c r="CWZ391" s="39"/>
      <c r="CXA391" s="39"/>
      <c r="CXB391" s="39"/>
      <c r="CXC391" s="39"/>
      <c r="CXD391" s="39"/>
      <c r="CXE391" s="39"/>
      <c r="CXF391" s="39"/>
      <c r="CXG391" s="39"/>
      <c r="CXH391" s="39"/>
      <c r="CXI391" s="39"/>
      <c r="CXJ391" s="39"/>
      <c r="CXK391" s="39"/>
      <c r="CXL391" s="39"/>
      <c r="CXM391" s="39"/>
      <c r="CXN391" s="39"/>
      <c r="CXO391" s="39"/>
      <c r="CXP391" s="39"/>
      <c r="CXQ391" s="39"/>
      <c r="CXR391" s="39"/>
      <c r="CXS391" s="39"/>
      <c r="CXT391" s="39"/>
      <c r="CXU391" s="39"/>
      <c r="CXV391" s="39"/>
      <c r="CXW391" s="39"/>
      <c r="CXX391" s="39"/>
      <c r="CXY391" s="39"/>
      <c r="CXZ391" s="39"/>
      <c r="CYA391" s="39"/>
      <c r="CYB391" s="39"/>
      <c r="CYC391" s="39"/>
      <c r="CYD391" s="39"/>
      <c r="CYE391" s="39"/>
      <c r="CYF391" s="39"/>
      <c r="CYG391" s="39"/>
      <c r="CYH391" s="39"/>
      <c r="CYI391" s="39"/>
      <c r="CYJ391" s="39"/>
      <c r="CYK391" s="39"/>
      <c r="CYL391" s="39"/>
      <c r="CYM391" s="39"/>
      <c r="CYN391" s="39"/>
      <c r="CYO391" s="39"/>
      <c r="CYP391" s="39"/>
      <c r="CYQ391" s="39"/>
      <c r="CYR391" s="39"/>
      <c r="CYS391" s="39"/>
      <c r="CYT391" s="39"/>
      <c r="CYU391" s="39"/>
      <c r="CYV391" s="39"/>
      <c r="CYW391" s="39"/>
      <c r="CYX391" s="39"/>
      <c r="CYY391" s="39"/>
      <c r="CYZ391" s="39"/>
      <c r="CZA391" s="39"/>
      <c r="CZB391" s="39"/>
      <c r="CZC391" s="39"/>
      <c r="CZD391" s="39"/>
      <c r="CZE391" s="39"/>
      <c r="CZF391" s="39"/>
      <c r="CZG391" s="39"/>
      <c r="CZH391" s="39"/>
      <c r="CZI391" s="39"/>
      <c r="CZJ391" s="39"/>
      <c r="CZK391" s="39"/>
      <c r="CZL391" s="39"/>
      <c r="CZM391" s="39"/>
      <c r="CZN391" s="39"/>
      <c r="CZO391" s="39"/>
      <c r="CZP391" s="39"/>
      <c r="CZQ391" s="39"/>
      <c r="CZR391" s="39"/>
      <c r="CZS391" s="39"/>
      <c r="CZT391" s="39"/>
      <c r="CZU391" s="39"/>
      <c r="CZV391" s="39"/>
      <c r="CZW391" s="39"/>
      <c r="CZX391" s="39"/>
      <c r="CZY391" s="39"/>
      <c r="CZZ391" s="39"/>
      <c r="DAA391" s="39"/>
      <c r="DAB391" s="39"/>
      <c r="DAC391" s="39"/>
      <c r="DAD391" s="39"/>
      <c r="DAE391" s="39"/>
      <c r="DAF391" s="39"/>
      <c r="DAG391" s="39"/>
      <c r="DAH391" s="39"/>
      <c r="DAI391" s="39"/>
      <c r="DAJ391" s="39"/>
      <c r="DAK391" s="39"/>
      <c r="DAL391" s="39"/>
      <c r="DAM391" s="39"/>
      <c r="DAN391" s="39"/>
      <c r="DAO391" s="39"/>
      <c r="DAP391" s="39"/>
      <c r="DAQ391" s="39"/>
      <c r="DAR391" s="39"/>
      <c r="DAS391" s="39"/>
      <c r="DAT391" s="39"/>
      <c r="DAU391" s="39"/>
      <c r="DAV391" s="39"/>
      <c r="DAW391" s="39"/>
      <c r="DAX391" s="39"/>
      <c r="DAY391" s="39"/>
      <c r="DAZ391" s="39"/>
      <c r="DBA391" s="39"/>
      <c r="DBB391" s="39"/>
      <c r="DBC391" s="39"/>
      <c r="DBD391" s="39"/>
      <c r="DBE391" s="39"/>
      <c r="DBF391" s="39"/>
      <c r="DBG391" s="39"/>
      <c r="DBH391" s="39"/>
      <c r="DBI391" s="39"/>
      <c r="DBJ391" s="39"/>
      <c r="DBK391" s="39"/>
      <c r="DBL391" s="39"/>
      <c r="DBM391" s="39"/>
      <c r="DBN391" s="39"/>
      <c r="DBO391" s="39"/>
      <c r="DBP391" s="39"/>
      <c r="DBQ391" s="39"/>
      <c r="DBR391" s="39"/>
      <c r="DBS391" s="39"/>
      <c r="DBT391" s="39"/>
      <c r="DBU391" s="39"/>
      <c r="DBV391" s="39"/>
      <c r="DBW391" s="39"/>
      <c r="DBX391" s="39"/>
      <c r="DBY391" s="39"/>
      <c r="DBZ391" s="39"/>
      <c r="DCA391" s="39"/>
      <c r="DCB391" s="39"/>
      <c r="DCC391" s="39"/>
      <c r="DCD391" s="39"/>
      <c r="DCE391" s="39"/>
      <c r="DCF391" s="39"/>
      <c r="DCG391" s="39"/>
      <c r="DCH391" s="39"/>
      <c r="DCI391" s="39"/>
      <c r="DCJ391" s="39"/>
      <c r="DCK391" s="39"/>
      <c r="DCL391" s="39"/>
      <c r="DCM391" s="39"/>
      <c r="DCN391" s="39"/>
      <c r="DCO391" s="39"/>
      <c r="DCP391" s="39"/>
      <c r="DCQ391" s="39"/>
      <c r="DCR391" s="39"/>
      <c r="DCS391" s="39"/>
      <c r="DCT391" s="39"/>
      <c r="DCU391" s="39"/>
      <c r="DCV391" s="39"/>
      <c r="DCW391" s="39"/>
      <c r="DCX391" s="39"/>
      <c r="DCY391" s="39"/>
      <c r="DCZ391" s="39"/>
      <c r="DDA391" s="39"/>
      <c r="DDB391" s="39"/>
      <c r="DDC391" s="39"/>
      <c r="DDD391" s="39"/>
      <c r="DDE391" s="39"/>
      <c r="DDF391" s="39"/>
      <c r="DDG391" s="39"/>
      <c r="DDH391" s="39"/>
      <c r="DDI391" s="39"/>
      <c r="DDJ391" s="39"/>
      <c r="DDK391" s="39"/>
      <c r="DDL391" s="39"/>
      <c r="DDM391" s="39"/>
      <c r="DDN391" s="39"/>
      <c r="DDO391" s="39"/>
      <c r="DDP391" s="39"/>
      <c r="DDQ391" s="39"/>
      <c r="DDR391" s="39"/>
      <c r="DDS391" s="39"/>
      <c r="DDT391" s="39"/>
      <c r="DDU391" s="39"/>
      <c r="DDV391" s="39"/>
      <c r="DDW391" s="39"/>
      <c r="DDX391" s="39"/>
      <c r="DDY391" s="39"/>
      <c r="DDZ391" s="39"/>
      <c r="DEA391" s="39"/>
      <c r="DEB391" s="39"/>
      <c r="DEC391" s="39"/>
      <c r="DED391" s="39"/>
      <c r="DEE391" s="39"/>
      <c r="DEF391" s="39"/>
      <c r="DEG391" s="39"/>
      <c r="DEH391" s="39"/>
      <c r="DEI391" s="39"/>
      <c r="DEJ391" s="39"/>
      <c r="DEK391" s="39"/>
      <c r="DEL391" s="39"/>
      <c r="DEM391" s="39"/>
      <c r="DEN391" s="39"/>
      <c r="DEO391" s="39"/>
      <c r="DEP391" s="39"/>
      <c r="DEQ391" s="39"/>
      <c r="DER391" s="39"/>
      <c r="DES391" s="39"/>
      <c r="DET391" s="39"/>
      <c r="DEU391" s="39"/>
      <c r="DEV391" s="39"/>
      <c r="DEW391" s="39"/>
      <c r="DEX391" s="39"/>
      <c r="DEY391" s="39"/>
      <c r="DEZ391" s="39"/>
      <c r="DFA391" s="39"/>
      <c r="DFB391" s="39"/>
      <c r="DFC391" s="39"/>
      <c r="DFD391" s="39"/>
      <c r="DFE391" s="39"/>
      <c r="DFF391" s="39"/>
      <c r="DFG391" s="39"/>
      <c r="DFH391" s="39"/>
      <c r="DFI391" s="39"/>
      <c r="DFJ391" s="39"/>
      <c r="DFK391" s="39"/>
      <c r="DFL391" s="39"/>
      <c r="DFM391" s="39"/>
      <c r="DFN391" s="39"/>
      <c r="DFO391" s="39"/>
      <c r="DFP391" s="39"/>
      <c r="DFQ391" s="39"/>
      <c r="DFR391" s="39"/>
      <c r="DFS391" s="39"/>
      <c r="DFT391" s="39"/>
      <c r="DFU391" s="39"/>
      <c r="DFV391" s="39"/>
      <c r="DFW391" s="39"/>
      <c r="DFX391" s="39"/>
      <c r="DFY391" s="39"/>
      <c r="DFZ391" s="39"/>
      <c r="DGA391" s="39"/>
      <c r="DGB391" s="39"/>
      <c r="DGC391" s="39"/>
      <c r="DGD391" s="39"/>
      <c r="DGE391" s="39"/>
      <c r="DGF391" s="39"/>
      <c r="DGG391" s="39"/>
      <c r="DGH391" s="39"/>
      <c r="DGI391" s="39"/>
      <c r="DGJ391" s="39"/>
      <c r="DGK391" s="39"/>
      <c r="DGL391" s="39"/>
      <c r="DGM391" s="39"/>
      <c r="DGN391" s="39"/>
      <c r="DGO391" s="39"/>
      <c r="DGP391" s="39"/>
      <c r="DGQ391" s="39"/>
      <c r="DGR391" s="39"/>
      <c r="DGS391" s="39"/>
      <c r="DGT391" s="39"/>
      <c r="DGU391" s="39"/>
      <c r="DGV391" s="39"/>
      <c r="DGW391" s="39"/>
      <c r="DGX391" s="39"/>
      <c r="DGY391" s="39"/>
      <c r="DGZ391" s="39"/>
      <c r="DHA391" s="39"/>
      <c r="DHB391" s="39"/>
      <c r="DHC391" s="39"/>
      <c r="DHD391" s="39"/>
      <c r="DHE391" s="39"/>
      <c r="DHF391" s="39"/>
      <c r="DHG391" s="39"/>
      <c r="DHH391" s="39"/>
      <c r="DHI391" s="39"/>
      <c r="DHJ391" s="39"/>
      <c r="DHK391" s="39"/>
      <c r="DHL391" s="39"/>
      <c r="DHM391" s="39"/>
      <c r="DHN391" s="39"/>
      <c r="DHO391" s="39"/>
      <c r="DHP391" s="39"/>
      <c r="DHQ391" s="39"/>
      <c r="DHR391" s="39"/>
      <c r="DHS391" s="39"/>
      <c r="DHT391" s="39"/>
      <c r="DHU391" s="39"/>
      <c r="DHV391" s="39"/>
      <c r="DHW391" s="39"/>
      <c r="DHX391" s="39"/>
      <c r="DHY391" s="39"/>
      <c r="DHZ391" s="39"/>
      <c r="DIA391" s="39"/>
      <c r="DIB391" s="39"/>
      <c r="DIC391" s="39"/>
      <c r="DID391" s="39"/>
      <c r="DIE391" s="39"/>
      <c r="DIF391" s="39"/>
      <c r="DIG391" s="39"/>
      <c r="DIH391" s="39"/>
      <c r="DII391" s="39"/>
      <c r="DIJ391" s="39"/>
      <c r="DIK391" s="39"/>
      <c r="DIL391" s="39"/>
      <c r="DIM391" s="39"/>
      <c r="DIN391" s="39"/>
      <c r="DIO391" s="39"/>
      <c r="DIP391" s="39"/>
      <c r="DIQ391" s="39"/>
      <c r="DIR391" s="39"/>
      <c r="DIS391" s="39"/>
      <c r="DIT391" s="39"/>
      <c r="DIU391" s="39"/>
      <c r="DIV391" s="39"/>
      <c r="DIW391" s="39"/>
      <c r="DIX391" s="39"/>
      <c r="DIY391" s="39"/>
      <c r="DIZ391" s="39"/>
      <c r="DJA391" s="39"/>
      <c r="DJB391" s="39"/>
      <c r="DJC391" s="39"/>
      <c r="DJD391" s="39"/>
      <c r="DJE391" s="39"/>
      <c r="DJF391" s="39"/>
      <c r="DJG391" s="39"/>
      <c r="DJH391" s="39"/>
      <c r="DJI391" s="39"/>
      <c r="DJJ391" s="39"/>
      <c r="DJK391" s="39"/>
      <c r="DJL391" s="39"/>
      <c r="DJM391" s="39"/>
      <c r="DJN391" s="39"/>
      <c r="DJO391" s="39"/>
      <c r="DJP391" s="39"/>
      <c r="DJQ391" s="39"/>
      <c r="DJR391" s="39"/>
      <c r="DJS391" s="39"/>
      <c r="DJT391" s="39"/>
      <c r="DJU391" s="39"/>
      <c r="DJV391" s="39"/>
      <c r="DJW391" s="39"/>
      <c r="DJX391" s="39"/>
      <c r="DJY391" s="39"/>
      <c r="DJZ391" s="39"/>
      <c r="DKA391" s="39"/>
      <c r="DKB391" s="39"/>
      <c r="DKC391" s="39"/>
      <c r="DKD391" s="39"/>
      <c r="DKE391" s="39"/>
      <c r="DKF391" s="39"/>
      <c r="DKG391" s="39"/>
      <c r="DKH391" s="39"/>
      <c r="DKI391" s="39"/>
      <c r="DKJ391" s="39"/>
      <c r="DKK391" s="39"/>
      <c r="DKL391" s="39"/>
      <c r="DKM391" s="39"/>
      <c r="DKN391" s="39"/>
      <c r="DKO391" s="39"/>
      <c r="DKP391" s="39"/>
      <c r="DKQ391" s="39"/>
      <c r="DKR391" s="39"/>
      <c r="DKS391" s="39"/>
      <c r="DKT391" s="39"/>
      <c r="DKU391" s="39"/>
      <c r="DKV391" s="39"/>
      <c r="DKW391" s="39"/>
      <c r="DKX391" s="39"/>
      <c r="DKY391" s="39"/>
      <c r="DKZ391" s="39"/>
      <c r="DLA391" s="39"/>
      <c r="DLB391" s="39"/>
      <c r="DLC391" s="39"/>
      <c r="DLD391" s="39"/>
      <c r="DLE391" s="39"/>
      <c r="DLF391" s="39"/>
      <c r="DLG391" s="39"/>
      <c r="DLH391" s="39"/>
      <c r="DLI391" s="39"/>
      <c r="DLJ391" s="39"/>
      <c r="DLK391" s="39"/>
      <c r="DLL391" s="39"/>
      <c r="DLM391" s="39"/>
      <c r="DLN391" s="39"/>
      <c r="DLO391" s="39"/>
      <c r="DLP391" s="39"/>
      <c r="DLQ391" s="39"/>
      <c r="DLR391" s="39"/>
      <c r="DLS391" s="39"/>
      <c r="DLT391" s="39"/>
      <c r="DLU391" s="39"/>
      <c r="DLV391" s="39"/>
      <c r="DLW391" s="39"/>
      <c r="DLX391" s="39"/>
      <c r="DLY391" s="39"/>
      <c r="DLZ391" s="39"/>
      <c r="DMA391" s="39"/>
      <c r="DMB391" s="39"/>
      <c r="DMC391" s="39"/>
      <c r="DMD391" s="39"/>
      <c r="DME391" s="39"/>
      <c r="DMF391" s="39"/>
      <c r="DMG391" s="39"/>
      <c r="DMH391" s="39"/>
      <c r="DMI391" s="39"/>
      <c r="DMJ391" s="39"/>
      <c r="DMK391" s="39"/>
      <c r="DML391" s="39"/>
      <c r="DMM391" s="39"/>
      <c r="DMN391" s="39"/>
      <c r="DMO391" s="39"/>
      <c r="DMP391" s="39"/>
      <c r="DMQ391" s="39"/>
      <c r="DMR391" s="39"/>
      <c r="DMS391" s="39"/>
      <c r="DMT391" s="39"/>
      <c r="DMU391" s="39"/>
      <c r="DMV391" s="39"/>
      <c r="DMW391" s="39"/>
      <c r="DMX391" s="39"/>
      <c r="DMY391" s="39"/>
      <c r="DMZ391" s="39"/>
      <c r="DNA391" s="39"/>
      <c r="DNB391" s="39"/>
      <c r="DNC391" s="39"/>
      <c r="DND391" s="39"/>
      <c r="DNE391" s="39"/>
      <c r="DNF391" s="39"/>
      <c r="DNG391" s="39"/>
      <c r="DNH391" s="39"/>
      <c r="DNI391" s="39"/>
      <c r="DNJ391" s="39"/>
      <c r="DNK391" s="39"/>
      <c r="DNL391" s="39"/>
      <c r="DNM391" s="39"/>
      <c r="DNN391" s="39"/>
      <c r="DNO391" s="39"/>
      <c r="DNP391" s="39"/>
      <c r="DNQ391" s="39"/>
      <c r="DNR391" s="39"/>
      <c r="DNS391" s="39"/>
      <c r="DNT391" s="39"/>
      <c r="DNU391" s="39"/>
      <c r="DNV391" s="39"/>
      <c r="DNW391" s="39"/>
      <c r="DNX391" s="39"/>
      <c r="DNY391" s="39"/>
      <c r="DNZ391" s="39"/>
      <c r="DOA391" s="39"/>
      <c r="DOB391" s="39"/>
      <c r="DOC391" s="39"/>
      <c r="DOD391" s="39"/>
      <c r="DOE391" s="39"/>
      <c r="DOF391" s="39"/>
      <c r="DOG391" s="39"/>
      <c r="DOH391" s="39"/>
      <c r="DOI391" s="39"/>
      <c r="DOJ391" s="39"/>
      <c r="DOK391" s="39"/>
      <c r="DOL391" s="39"/>
      <c r="DOM391" s="39"/>
      <c r="DON391" s="39"/>
      <c r="DOO391" s="39"/>
      <c r="DOP391" s="39"/>
      <c r="DOQ391" s="39"/>
      <c r="DOR391" s="39"/>
      <c r="DOS391" s="39"/>
      <c r="DOT391" s="39"/>
      <c r="DOU391" s="39"/>
      <c r="DOV391" s="39"/>
      <c r="DOW391" s="39"/>
      <c r="DOX391" s="39"/>
      <c r="DOY391" s="39"/>
      <c r="DOZ391" s="39"/>
      <c r="DPA391" s="39"/>
      <c r="DPB391" s="39"/>
      <c r="DPC391" s="39"/>
      <c r="DPD391" s="39"/>
      <c r="DPE391" s="39"/>
      <c r="DPF391" s="39"/>
      <c r="DPG391" s="39"/>
      <c r="DPH391" s="39"/>
      <c r="DPI391" s="39"/>
      <c r="DPJ391" s="39"/>
      <c r="DPK391" s="39"/>
      <c r="DPL391" s="39"/>
      <c r="DPM391" s="39"/>
      <c r="DPN391" s="39"/>
      <c r="DPO391" s="39"/>
      <c r="DPP391" s="39"/>
      <c r="DPQ391" s="39"/>
      <c r="DPR391" s="39"/>
      <c r="DPS391" s="39"/>
      <c r="DPT391" s="39"/>
      <c r="DPU391" s="39"/>
      <c r="DPV391" s="39"/>
      <c r="DPW391" s="39"/>
      <c r="DPX391" s="39"/>
      <c r="DPY391" s="39"/>
      <c r="DPZ391" s="39"/>
      <c r="DQA391" s="39"/>
      <c r="DQB391" s="39"/>
      <c r="DQC391" s="39"/>
      <c r="DQD391" s="39"/>
      <c r="DQE391" s="39"/>
      <c r="DQF391" s="39"/>
      <c r="DQG391" s="39"/>
      <c r="DQH391" s="39"/>
      <c r="DQI391" s="39"/>
      <c r="DQJ391" s="39"/>
      <c r="DQK391" s="39"/>
      <c r="DQL391" s="39"/>
      <c r="DQM391" s="39"/>
      <c r="DQN391" s="39"/>
      <c r="DQO391" s="39"/>
      <c r="DQP391" s="39"/>
      <c r="DQQ391" s="39"/>
      <c r="DQR391" s="39"/>
      <c r="DQS391" s="39"/>
      <c r="DQT391" s="39"/>
      <c r="DQU391" s="39"/>
      <c r="DQV391" s="39"/>
      <c r="DQW391" s="39"/>
      <c r="DQX391" s="39"/>
      <c r="DQY391" s="39"/>
      <c r="DQZ391" s="39"/>
      <c r="DRA391" s="39"/>
      <c r="DRB391" s="39"/>
      <c r="DRC391" s="39"/>
      <c r="DRD391" s="39"/>
      <c r="DRE391" s="39"/>
      <c r="DRF391" s="39"/>
      <c r="DRG391" s="39"/>
      <c r="DRH391" s="39"/>
      <c r="DRI391" s="39"/>
      <c r="DRJ391" s="39"/>
      <c r="DRK391" s="39"/>
      <c r="DRL391" s="39"/>
      <c r="DRM391" s="39"/>
      <c r="DRN391" s="39"/>
      <c r="DRO391" s="39"/>
      <c r="DRP391" s="39"/>
      <c r="DRQ391" s="39"/>
      <c r="DRR391" s="39"/>
      <c r="DRS391" s="39"/>
      <c r="DRT391" s="39"/>
      <c r="DRU391" s="39"/>
      <c r="DRV391" s="39"/>
      <c r="DRW391" s="39"/>
      <c r="DRX391" s="39"/>
      <c r="DRY391" s="39"/>
      <c r="DRZ391" s="39"/>
      <c r="DSA391" s="39"/>
      <c r="DSB391" s="39"/>
      <c r="DSC391" s="39"/>
      <c r="DSD391" s="39"/>
      <c r="DSE391" s="39"/>
      <c r="DSF391" s="39"/>
      <c r="DSG391" s="39"/>
      <c r="DSH391" s="39"/>
      <c r="DSI391" s="39"/>
      <c r="DSJ391" s="39"/>
      <c r="DSK391" s="39"/>
      <c r="DSL391" s="39"/>
      <c r="DSM391" s="39"/>
      <c r="DSN391" s="39"/>
      <c r="DSO391" s="39"/>
      <c r="DSP391" s="39"/>
      <c r="DSQ391" s="39"/>
      <c r="DSR391" s="39"/>
      <c r="DSS391" s="39"/>
      <c r="DST391" s="39"/>
      <c r="DSU391" s="39"/>
      <c r="DSV391" s="39"/>
      <c r="DSW391" s="39"/>
      <c r="DSX391" s="39"/>
      <c r="DSY391" s="39"/>
      <c r="DSZ391" s="39"/>
      <c r="DTA391" s="39"/>
      <c r="DTB391" s="39"/>
      <c r="DTC391" s="39"/>
      <c r="DTD391" s="39"/>
      <c r="DTE391" s="39"/>
      <c r="DTF391" s="39"/>
      <c r="DTG391" s="39"/>
      <c r="DTH391" s="39"/>
      <c r="DTI391" s="39"/>
      <c r="DTJ391" s="39"/>
      <c r="DTK391" s="39"/>
      <c r="DTL391" s="39"/>
      <c r="DTM391" s="39"/>
      <c r="DTN391" s="39"/>
      <c r="DTO391" s="39"/>
      <c r="DTP391" s="39"/>
      <c r="DTQ391" s="39"/>
      <c r="DTR391" s="39"/>
      <c r="DTS391" s="39"/>
      <c r="DTT391" s="39"/>
      <c r="DTU391" s="39"/>
      <c r="DTV391" s="39"/>
      <c r="DTW391" s="39"/>
      <c r="DTX391" s="39"/>
      <c r="DTY391" s="39"/>
      <c r="DTZ391" s="39"/>
      <c r="DUA391" s="39"/>
      <c r="DUB391" s="39"/>
      <c r="DUC391" s="39"/>
      <c r="DUD391" s="39"/>
      <c r="DUE391" s="39"/>
      <c r="DUF391" s="39"/>
      <c r="DUG391" s="39"/>
      <c r="DUH391" s="39"/>
      <c r="DUI391" s="39"/>
      <c r="DUJ391" s="39"/>
      <c r="DUK391" s="39"/>
      <c r="DUL391" s="39"/>
      <c r="DUM391" s="39"/>
      <c r="DUN391" s="39"/>
      <c r="DUO391" s="39"/>
      <c r="DUP391" s="39"/>
      <c r="DUQ391" s="39"/>
      <c r="DUR391" s="39"/>
      <c r="DUS391" s="39"/>
      <c r="DUT391" s="39"/>
      <c r="DUU391" s="39"/>
      <c r="DUV391" s="39"/>
      <c r="DUW391" s="39"/>
      <c r="DUX391" s="39"/>
      <c r="DUY391" s="39"/>
      <c r="DUZ391" s="39"/>
      <c r="DVA391" s="39"/>
      <c r="DVB391" s="39"/>
      <c r="DVC391" s="39"/>
      <c r="DVD391" s="39"/>
      <c r="DVE391" s="39"/>
      <c r="DVF391" s="39"/>
      <c r="DVG391" s="39"/>
      <c r="DVH391" s="39"/>
      <c r="DVI391" s="39"/>
      <c r="DVJ391" s="39"/>
      <c r="DVK391" s="39"/>
      <c r="DVL391" s="39"/>
      <c r="DVM391" s="39"/>
      <c r="DVN391" s="39"/>
      <c r="DVO391" s="39"/>
      <c r="DVP391" s="39"/>
      <c r="DVQ391" s="39"/>
      <c r="DVR391" s="39"/>
      <c r="DVS391" s="39"/>
      <c r="DVT391" s="39"/>
      <c r="DVU391" s="39"/>
      <c r="DVV391" s="39"/>
      <c r="DVW391" s="39"/>
      <c r="DVX391" s="39"/>
      <c r="DVY391" s="39"/>
      <c r="DVZ391" s="39"/>
      <c r="DWA391" s="39"/>
      <c r="DWB391" s="39"/>
      <c r="DWC391" s="39"/>
      <c r="DWD391" s="39"/>
      <c r="DWE391" s="39"/>
      <c r="DWF391" s="39"/>
      <c r="DWG391" s="39"/>
      <c r="DWH391" s="39"/>
      <c r="DWI391" s="39"/>
      <c r="DWJ391" s="39"/>
      <c r="DWK391" s="39"/>
      <c r="DWL391" s="39"/>
      <c r="DWM391" s="39"/>
      <c r="DWN391" s="39"/>
      <c r="DWO391" s="39"/>
      <c r="DWP391" s="39"/>
      <c r="DWQ391" s="39"/>
      <c r="DWR391" s="39"/>
      <c r="DWS391" s="39"/>
      <c r="DWT391" s="39"/>
      <c r="DWU391" s="39"/>
      <c r="DWV391" s="39"/>
      <c r="DWW391" s="39"/>
      <c r="DWX391" s="39"/>
      <c r="DWY391" s="39"/>
      <c r="DWZ391" s="39"/>
      <c r="DXA391" s="39"/>
      <c r="DXB391" s="39"/>
      <c r="DXC391" s="39"/>
      <c r="DXD391" s="39"/>
      <c r="DXE391" s="39"/>
      <c r="DXF391" s="39"/>
      <c r="DXG391" s="39"/>
      <c r="DXH391" s="39"/>
      <c r="DXI391" s="39"/>
      <c r="DXJ391" s="39"/>
      <c r="DXK391" s="39"/>
      <c r="DXL391" s="39"/>
      <c r="DXM391" s="39"/>
      <c r="DXN391" s="39"/>
      <c r="DXO391" s="39"/>
      <c r="DXP391" s="39"/>
      <c r="DXQ391" s="39"/>
      <c r="DXR391" s="39"/>
      <c r="DXS391" s="39"/>
      <c r="DXT391" s="39"/>
      <c r="DXU391" s="39"/>
      <c r="DXV391" s="39"/>
      <c r="DXW391" s="39"/>
      <c r="DXX391" s="39"/>
      <c r="DXY391" s="39"/>
      <c r="DXZ391" s="39"/>
      <c r="DYA391" s="39"/>
      <c r="DYB391" s="39"/>
      <c r="DYC391" s="39"/>
      <c r="DYD391" s="39"/>
      <c r="DYE391" s="39"/>
      <c r="DYF391" s="39"/>
      <c r="DYG391" s="39"/>
      <c r="DYH391" s="39"/>
      <c r="DYI391" s="39"/>
      <c r="DYJ391" s="39"/>
      <c r="DYK391" s="39"/>
      <c r="DYL391" s="39"/>
      <c r="DYM391" s="39"/>
      <c r="DYN391" s="39"/>
      <c r="DYO391" s="39"/>
      <c r="DYP391" s="39"/>
      <c r="DYQ391" s="39"/>
      <c r="DYR391" s="39"/>
      <c r="DYS391" s="39"/>
      <c r="DYT391" s="39"/>
      <c r="DYU391" s="39"/>
      <c r="DYV391" s="39"/>
      <c r="DYW391" s="39"/>
      <c r="DYX391" s="39"/>
      <c r="DYY391" s="39"/>
      <c r="DYZ391" s="39"/>
      <c r="DZA391" s="39"/>
      <c r="DZB391" s="39"/>
      <c r="DZC391" s="39"/>
      <c r="DZD391" s="39"/>
      <c r="DZE391" s="39"/>
      <c r="DZF391" s="39"/>
      <c r="DZG391" s="39"/>
      <c r="DZH391" s="39"/>
      <c r="DZI391" s="39"/>
      <c r="DZJ391" s="39"/>
      <c r="DZK391" s="39"/>
      <c r="DZL391" s="39"/>
      <c r="DZM391" s="39"/>
      <c r="DZN391" s="39"/>
      <c r="DZO391" s="39"/>
      <c r="DZP391" s="39"/>
      <c r="DZQ391" s="39"/>
      <c r="DZR391" s="39"/>
      <c r="DZS391" s="39"/>
      <c r="DZT391" s="39"/>
      <c r="DZU391" s="39"/>
      <c r="DZV391" s="39"/>
      <c r="DZW391" s="39"/>
      <c r="DZX391" s="39"/>
      <c r="DZY391" s="39"/>
      <c r="DZZ391" s="39"/>
      <c r="EAA391" s="39"/>
      <c r="EAB391" s="39"/>
      <c r="EAC391" s="39"/>
      <c r="EAD391" s="39"/>
      <c r="EAE391" s="39"/>
      <c r="EAF391" s="39"/>
      <c r="EAG391" s="39"/>
      <c r="EAH391" s="39"/>
      <c r="EAI391" s="39"/>
      <c r="EAJ391" s="39"/>
      <c r="EAK391" s="39"/>
      <c r="EAL391" s="39"/>
      <c r="EAM391" s="39"/>
      <c r="EAN391" s="39"/>
      <c r="EAO391" s="39"/>
      <c r="EAP391" s="39"/>
      <c r="EAQ391" s="39"/>
      <c r="EAR391" s="39"/>
      <c r="EAS391" s="39"/>
      <c r="EAT391" s="39"/>
      <c r="EAU391" s="39"/>
      <c r="EAV391" s="39"/>
      <c r="EAW391" s="39"/>
      <c r="EAX391" s="39"/>
      <c r="EAY391" s="39"/>
      <c r="EAZ391" s="39"/>
      <c r="EBA391" s="39"/>
      <c r="EBB391" s="39"/>
      <c r="EBC391" s="39"/>
      <c r="EBD391" s="39"/>
      <c r="EBE391" s="39"/>
      <c r="EBF391" s="39"/>
      <c r="EBG391" s="39"/>
      <c r="EBH391" s="39"/>
      <c r="EBI391" s="39"/>
      <c r="EBJ391" s="39"/>
      <c r="EBK391" s="39"/>
      <c r="EBL391" s="39"/>
      <c r="EBM391" s="39"/>
      <c r="EBN391" s="39"/>
      <c r="EBO391" s="39"/>
      <c r="EBP391" s="39"/>
      <c r="EBQ391" s="39"/>
      <c r="EBR391" s="39"/>
      <c r="EBS391" s="39"/>
      <c r="EBT391" s="39"/>
      <c r="EBU391" s="39"/>
      <c r="EBV391" s="39"/>
      <c r="EBW391" s="39"/>
      <c r="EBX391" s="39"/>
      <c r="EBY391" s="39"/>
      <c r="EBZ391" s="39"/>
      <c r="ECA391" s="39"/>
      <c r="ECB391" s="39"/>
      <c r="ECC391" s="39"/>
      <c r="ECD391" s="39"/>
      <c r="ECE391" s="39"/>
      <c r="ECF391" s="39"/>
      <c r="ECG391" s="39"/>
      <c r="ECH391" s="39"/>
      <c r="ECI391" s="39"/>
      <c r="ECJ391" s="39"/>
      <c r="ECK391" s="39"/>
      <c r="ECL391" s="39"/>
      <c r="ECM391" s="39"/>
      <c r="ECN391" s="39"/>
      <c r="ECO391" s="39"/>
      <c r="ECP391" s="39"/>
      <c r="ECQ391" s="39"/>
      <c r="ECR391" s="39"/>
      <c r="ECS391" s="39"/>
      <c r="ECT391" s="39"/>
      <c r="ECU391" s="39"/>
      <c r="ECV391" s="39"/>
      <c r="ECW391" s="39"/>
      <c r="ECX391" s="39"/>
      <c r="ECY391" s="39"/>
      <c r="ECZ391" s="39"/>
      <c r="EDA391" s="39"/>
      <c r="EDB391" s="39"/>
      <c r="EDC391" s="39"/>
      <c r="EDD391" s="39"/>
      <c r="EDE391" s="39"/>
      <c r="EDF391" s="39"/>
      <c r="EDG391" s="39"/>
      <c r="EDH391" s="39"/>
      <c r="EDI391" s="39"/>
      <c r="EDJ391" s="39"/>
      <c r="EDK391" s="39"/>
      <c r="EDL391" s="39"/>
      <c r="EDM391" s="39"/>
      <c r="EDN391" s="39"/>
      <c r="EDO391" s="39"/>
      <c r="EDP391" s="39"/>
      <c r="EDQ391" s="39"/>
      <c r="EDR391" s="39"/>
      <c r="EDS391" s="39"/>
      <c r="EDT391" s="39"/>
      <c r="EDU391" s="39"/>
      <c r="EDV391" s="39"/>
      <c r="EDW391" s="39"/>
      <c r="EDX391" s="39"/>
      <c r="EDY391" s="39"/>
      <c r="EDZ391" s="39"/>
      <c r="EEA391" s="39"/>
      <c r="EEB391" s="39"/>
      <c r="EEC391" s="39"/>
      <c r="EED391" s="39"/>
      <c r="EEE391" s="39"/>
      <c r="EEF391" s="39"/>
      <c r="EEG391" s="39"/>
      <c r="EEH391" s="39"/>
      <c r="EEI391" s="39"/>
      <c r="EEJ391" s="39"/>
      <c r="EEK391" s="39"/>
      <c r="EEL391" s="39"/>
      <c r="EEM391" s="39"/>
      <c r="EEN391" s="39"/>
      <c r="EEO391" s="39"/>
      <c r="EEP391" s="39"/>
      <c r="EEQ391" s="39"/>
      <c r="EER391" s="39"/>
      <c r="EES391" s="39"/>
      <c r="EET391" s="39"/>
      <c r="EEU391" s="39"/>
      <c r="EEV391" s="39"/>
      <c r="EEW391" s="39"/>
      <c r="EEX391" s="39"/>
      <c r="EEY391" s="39"/>
      <c r="EEZ391" s="39"/>
      <c r="EFA391" s="39"/>
      <c r="EFB391" s="39"/>
      <c r="EFC391" s="39"/>
      <c r="EFD391" s="39"/>
      <c r="EFE391" s="39"/>
      <c r="EFF391" s="39"/>
      <c r="EFG391" s="39"/>
      <c r="EFH391" s="39"/>
      <c r="EFI391" s="39"/>
      <c r="EFJ391" s="39"/>
      <c r="EFK391" s="39"/>
      <c r="EFL391" s="39"/>
      <c r="EFM391" s="39"/>
      <c r="EFN391" s="39"/>
      <c r="EFO391" s="39"/>
      <c r="EFP391" s="39"/>
      <c r="EFQ391" s="39"/>
      <c r="EFR391" s="39"/>
      <c r="EFS391" s="39"/>
      <c r="EFT391" s="39"/>
      <c r="EFU391" s="39"/>
      <c r="EFV391" s="39"/>
      <c r="EFW391" s="39"/>
      <c r="EFX391" s="39"/>
      <c r="EFY391" s="39"/>
      <c r="EFZ391" s="39"/>
      <c r="EGA391" s="39"/>
      <c r="EGB391" s="39"/>
      <c r="EGC391" s="39"/>
      <c r="EGD391" s="39"/>
      <c r="EGE391" s="39"/>
      <c r="EGF391" s="39"/>
      <c r="EGG391" s="39"/>
      <c r="EGH391" s="39"/>
      <c r="EGI391" s="39"/>
      <c r="EGJ391" s="39"/>
      <c r="EGK391" s="39"/>
      <c r="EGL391" s="39"/>
      <c r="EGM391" s="39"/>
      <c r="EGN391" s="39"/>
      <c r="EGO391" s="39"/>
      <c r="EGP391" s="39"/>
      <c r="EGQ391" s="39"/>
      <c r="EGR391" s="39"/>
      <c r="EGS391" s="39"/>
      <c r="EGT391" s="39"/>
      <c r="EGU391" s="39"/>
      <c r="EGV391" s="39"/>
      <c r="EGW391" s="39"/>
      <c r="EGX391" s="39"/>
      <c r="EGY391" s="39"/>
      <c r="EGZ391" s="39"/>
      <c r="EHA391" s="39"/>
      <c r="EHB391" s="39"/>
      <c r="EHC391" s="39"/>
      <c r="EHD391" s="39"/>
      <c r="EHE391" s="39"/>
      <c r="EHF391" s="39"/>
      <c r="EHG391" s="39"/>
      <c r="EHH391" s="39"/>
      <c r="EHI391" s="39"/>
      <c r="EHJ391" s="39"/>
      <c r="EHK391" s="39"/>
      <c r="EHL391" s="39"/>
      <c r="EHM391" s="39"/>
      <c r="EHN391" s="39"/>
      <c r="EHO391" s="39"/>
      <c r="EHP391" s="39"/>
      <c r="EHQ391" s="39"/>
      <c r="EHR391" s="39"/>
      <c r="EHS391" s="39"/>
      <c r="EHT391" s="39"/>
      <c r="EHU391" s="39"/>
      <c r="EHV391" s="39"/>
      <c r="EHW391" s="39"/>
      <c r="EHX391" s="39"/>
      <c r="EHY391" s="39"/>
      <c r="EHZ391" s="39"/>
      <c r="EIA391" s="39"/>
      <c r="EIB391" s="39"/>
      <c r="EIC391" s="39"/>
      <c r="EID391" s="39"/>
      <c r="EIE391" s="39"/>
      <c r="EIF391" s="39"/>
      <c r="EIG391" s="39"/>
      <c r="EIH391" s="39"/>
      <c r="EII391" s="39"/>
      <c r="EIJ391" s="39"/>
      <c r="EIK391" s="39"/>
      <c r="EIL391" s="39"/>
      <c r="EIM391" s="39"/>
      <c r="EIN391" s="39"/>
      <c r="EIO391" s="39"/>
      <c r="EIP391" s="39"/>
      <c r="EIQ391" s="39"/>
      <c r="EIR391" s="39"/>
      <c r="EIS391" s="39"/>
      <c r="EIT391" s="39"/>
      <c r="EIU391" s="39"/>
      <c r="EIV391" s="39"/>
      <c r="EIW391" s="39"/>
      <c r="EIX391" s="39"/>
      <c r="EIY391" s="39"/>
      <c r="EIZ391" s="39"/>
      <c r="EJA391" s="39"/>
      <c r="EJB391" s="39"/>
      <c r="EJC391" s="39"/>
      <c r="EJD391" s="39"/>
      <c r="EJE391" s="39"/>
      <c r="EJF391" s="39"/>
      <c r="EJG391" s="39"/>
      <c r="EJH391" s="39"/>
      <c r="EJI391" s="39"/>
      <c r="EJJ391" s="39"/>
      <c r="EJK391" s="39"/>
      <c r="EJL391" s="39"/>
      <c r="EJM391" s="39"/>
      <c r="EJN391" s="39"/>
      <c r="EJO391" s="39"/>
      <c r="EJP391" s="39"/>
      <c r="EJQ391" s="39"/>
      <c r="EJR391" s="39"/>
      <c r="EJS391" s="39"/>
      <c r="EJT391" s="39"/>
      <c r="EJU391" s="39"/>
      <c r="EJV391" s="39"/>
      <c r="EJW391" s="39"/>
      <c r="EJX391" s="39"/>
      <c r="EJY391" s="39"/>
      <c r="EJZ391" s="39"/>
      <c r="EKA391" s="39"/>
      <c r="EKB391" s="39"/>
      <c r="EKC391" s="39"/>
      <c r="EKD391" s="39"/>
      <c r="EKE391" s="39"/>
      <c r="EKF391" s="39"/>
      <c r="EKG391" s="39"/>
      <c r="EKH391" s="39"/>
      <c r="EKI391" s="39"/>
      <c r="EKJ391" s="39"/>
      <c r="EKK391" s="39"/>
      <c r="EKL391" s="39"/>
      <c r="EKM391" s="39"/>
      <c r="EKN391" s="39"/>
      <c r="EKO391" s="39"/>
      <c r="EKP391" s="39"/>
      <c r="EKQ391" s="39"/>
      <c r="EKR391" s="39"/>
      <c r="EKS391" s="39"/>
      <c r="EKT391" s="39"/>
      <c r="EKU391" s="39"/>
      <c r="EKV391" s="39"/>
      <c r="EKW391" s="39"/>
      <c r="EKX391" s="39"/>
      <c r="EKY391" s="39"/>
      <c r="EKZ391" s="39"/>
      <c r="ELA391" s="39"/>
      <c r="ELB391" s="39"/>
      <c r="ELC391" s="39"/>
      <c r="ELD391" s="39"/>
      <c r="ELE391" s="39"/>
      <c r="ELF391" s="39"/>
      <c r="ELG391" s="39"/>
      <c r="ELH391" s="39"/>
      <c r="ELI391" s="39"/>
      <c r="ELJ391" s="39"/>
      <c r="ELK391" s="39"/>
      <c r="ELL391" s="39"/>
      <c r="ELM391" s="39"/>
      <c r="ELN391" s="39"/>
      <c r="ELO391" s="39"/>
      <c r="ELP391" s="39"/>
      <c r="ELQ391" s="39"/>
      <c r="ELR391" s="39"/>
      <c r="ELS391" s="39"/>
      <c r="ELT391" s="39"/>
      <c r="ELU391" s="39"/>
      <c r="ELV391" s="39"/>
      <c r="ELW391" s="39"/>
      <c r="ELX391" s="39"/>
      <c r="ELY391" s="39"/>
      <c r="ELZ391" s="39"/>
      <c r="EMA391" s="39"/>
      <c r="EMB391" s="39"/>
      <c r="EMC391" s="39"/>
      <c r="EMD391" s="39"/>
      <c r="EME391" s="39"/>
      <c r="EMF391" s="39"/>
      <c r="EMG391" s="39"/>
      <c r="EMH391" s="39"/>
      <c r="EMI391" s="39"/>
      <c r="EMJ391" s="39"/>
      <c r="EMK391" s="39"/>
      <c r="EML391" s="39"/>
      <c r="EMM391" s="39"/>
      <c r="EMN391" s="39"/>
      <c r="EMO391" s="39"/>
      <c r="EMP391" s="39"/>
      <c r="EMQ391" s="39"/>
      <c r="EMR391" s="39"/>
      <c r="EMS391" s="39"/>
      <c r="EMT391" s="39"/>
      <c r="EMU391" s="39"/>
      <c r="EMV391" s="39"/>
      <c r="EMW391" s="39"/>
      <c r="EMX391" s="39"/>
      <c r="EMY391" s="39"/>
      <c r="EMZ391" s="39"/>
      <c r="ENA391" s="39"/>
      <c r="ENB391" s="39"/>
      <c r="ENC391" s="39"/>
      <c r="END391" s="39"/>
      <c r="ENE391" s="39"/>
      <c r="ENF391" s="39"/>
      <c r="ENG391" s="39"/>
      <c r="ENH391" s="39"/>
      <c r="ENI391" s="39"/>
      <c r="ENJ391" s="39"/>
      <c r="ENK391" s="39"/>
      <c r="ENL391" s="39"/>
      <c r="ENM391" s="39"/>
      <c r="ENN391" s="39"/>
      <c r="ENO391" s="39"/>
      <c r="ENP391" s="39"/>
      <c r="ENQ391" s="39"/>
      <c r="ENR391" s="39"/>
      <c r="ENS391" s="39"/>
      <c r="ENT391" s="39"/>
      <c r="ENU391" s="39"/>
      <c r="ENV391" s="39"/>
      <c r="ENW391" s="39"/>
      <c r="ENX391" s="39"/>
      <c r="ENY391" s="39"/>
      <c r="ENZ391" s="39"/>
      <c r="EOA391" s="39"/>
      <c r="EOB391" s="39"/>
      <c r="EOC391" s="39"/>
      <c r="EOD391" s="39"/>
      <c r="EOE391" s="39"/>
      <c r="EOF391" s="39"/>
      <c r="EOG391" s="39"/>
      <c r="EOH391" s="39"/>
      <c r="EOI391" s="39"/>
      <c r="EOJ391" s="39"/>
      <c r="EOK391" s="39"/>
      <c r="EOL391" s="39"/>
      <c r="EOM391" s="39"/>
      <c r="EON391" s="39"/>
      <c r="EOO391" s="39"/>
      <c r="EOP391" s="39"/>
      <c r="EOQ391" s="39"/>
      <c r="EOR391" s="39"/>
      <c r="EOS391" s="39"/>
      <c r="EOT391" s="39"/>
      <c r="EOU391" s="39"/>
      <c r="EOV391" s="39"/>
      <c r="EOW391" s="39"/>
      <c r="EOX391" s="39"/>
      <c r="EOY391" s="39"/>
      <c r="EOZ391" s="39"/>
      <c r="EPA391" s="39"/>
      <c r="EPB391" s="39"/>
      <c r="EPC391" s="39"/>
      <c r="EPD391" s="39"/>
      <c r="EPE391" s="39"/>
      <c r="EPF391" s="39"/>
      <c r="EPG391" s="39"/>
      <c r="EPH391" s="39"/>
      <c r="EPI391" s="39"/>
      <c r="EPJ391" s="39"/>
      <c r="EPK391" s="39"/>
      <c r="EPL391" s="39"/>
      <c r="EPM391" s="39"/>
      <c r="EPN391" s="39"/>
      <c r="EPO391" s="39"/>
      <c r="EPP391" s="39"/>
      <c r="EPQ391" s="39"/>
      <c r="EPR391" s="39"/>
      <c r="EPS391" s="39"/>
      <c r="EPT391" s="39"/>
      <c r="EPU391" s="39"/>
      <c r="EPV391" s="39"/>
      <c r="EPW391" s="39"/>
      <c r="EPX391" s="39"/>
      <c r="EPY391" s="39"/>
      <c r="EPZ391" s="39"/>
      <c r="EQA391" s="39"/>
      <c r="EQB391" s="39"/>
      <c r="EQC391" s="39"/>
      <c r="EQD391" s="39"/>
      <c r="EQE391" s="39"/>
      <c r="EQF391" s="39"/>
      <c r="EQG391" s="39"/>
      <c r="EQH391" s="39"/>
      <c r="EQI391" s="39"/>
      <c r="EQJ391" s="39"/>
      <c r="EQK391" s="39"/>
      <c r="EQL391" s="39"/>
      <c r="EQM391" s="39"/>
      <c r="EQN391" s="39"/>
      <c r="EQO391" s="39"/>
      <c r="EQP391" s="39"/>
      <c r="EQQ391" s="39"/>
      <c r="EQR391" s="39"/>
      <c r="EQS391" s="39"/>
      <c r="EQT391" s="39"/>
      <c r="EQU391" s="39"/>
      <c r="EQV391" s="39"/>
      <c r="EQW391" s="39"/>
      <c r="EQX391" s="39"/>
      <c r="EQY391" s="39"/>
      <c r="EQZ391" s="39"/>
      <c r="ERA391" s="39"/>
      <c r="ERB391" s="39"/>
      <c r="ERC391" s="39"/>
      <c r="ERD391" s="39"/>
      <c r="ERE391" s="39"/>
      <c r="ERF391" s="39"/>
      <c r="ERG391" s="39"/>
      <c r="ERH391" s="39"/>
      <c r="ERI391" s="39"/>
      <c r="ERJ391" s="39"/>
      <c r="ERK391" s="39"/>
      <c r="ERL391" s="39"/>
      <c r="ERM391" s="39"/>
      <c r="ERN391" s="39"/>
      <c r="ERO391" s="39"/>
      <c r="ERP391" s="39"/>
      <c r="ERQ391" s="39"/>
      <c r="ERR391" s="39"/>
      <c r="ERS391" s="39"/>
      <c r="ERT391" s="39"/>
      <c r="ERU391" s="39"/>
      <c r="ERV391" s="39"/>
      <c r="ERW391" s="39"/>
      <c r="ERX391" s="39"/>
      <c r="ERY391" s="39"/>
      <c r="ERZ391" s="39"/>
      <c r="ESA391" s="39"/>
      <c r="ESB391" s="39"/>
      <c r="ESC391" s="39"/>
      <c r="ESD391" s="39"/>
      <c r="ESE391" s="39"/>
      <c r="ESF391" s="39"/>
      <c r="ESG391" s="39"/>
      <c r="ESH391" s="39"/>
      <c r="ESI391" s="39"/>
      <c r="ESJ391" s="39"/>
      <c r="ESK391" s="39"/>
      <c r="ESL391" s="39"/>
      <c r="ESM391" s="39"/>
      <c r="ESN391" s="39"/>
      <c r="ESO391" s="39"/>
      <c r="ESP391" s="39"/>
      <c r="ESQ391" s="39"/>
      <c r="ESR391" s="39"/>
      <c r="ESS391" s="39"/>
      <c r="EST391" s="39"/>
      <c r="ESU391" s="39"/>
      <c r="ESV391" s="39"/>
      <c r="ESW391" s="39"/>
      <c r="ESX391" s="39"/>
      <c r="ESY391" s="39"/>
      <c r="ESZ391" s="39"/>
      <c r="ETA391" s="39"/>
      <c r="ETB391" s="39"/>
      <c r="ETC391" s="39"/>
      <c r="ETD391" s="39"/>
      <c r="ETE391" s="39"/>
      <c r="ETF391" s="39"/>
      <c r="ETG391" s="39"/>
      <c r="ETH391" s="39"/>
      <c r="ETI391" s="39"/>
      <c r="ETJ391" s="39"/>
      <c r="ETK391" s="39"/>
      <c r="ETL391" s="39"/>
      <c r="ETM391" s="39"/>
      <c r="ETN391" s="39"/>
      <c r="ETO391" s="39"/>
      <c r="ETP391" s="39"/>
      <c r="ETQ391" s="39"/>
      <c r="ETR391" s="39"/>
      <c r="ETS391" s="39"/>
      <c r="ETT391" s="39"/>
      <c r="ETU391" s="39"/>
      <c r="ETV391" s="39"/>
      <c r="ETW391" s="39"/>
      <c r="ETX391" s="39"/>
      <c r="ETY391" s="39"/>
      <c r="ETZ391" s="39"/>
      <c r="EUA391" s="39"/>
      <c r="EUB391" s="39"/>
      <c r="EUC391" s="39"/>
      <c r="EUD391" s="39"/>
      <c r="EUE391" s="39"/>
      <c r="EUF391" s="39"/>
      <c r="EUG391" s="39"/>
      <c r="EUH391" s="39"/>
      <c r="EUI391" s="39"/>
      <c r="EUJ391" s="39"/>
      <c r="EUK391" s="39"/>
      <c r="EUL391" s="39"/>
      <c r="EUM391" s="39"/>
      <c r="EUN391" s="39"/>
      <c r="EUO391" s="39"/>
      <c r="EUP391" s="39"/>
      <c r="EUQ391" s="39"/>
      <c r="EUR391" s="39"/>
      <c r="EUS391" s="39"/>
      <c r="EUT391" s="39"/>
      <c r="EUU391" s="39"/>
      <c r="EUV391" s="39"/>
      <c r="EUW391" s="39"/>
      <c r="EUX391" s="39"/>
      <c r="EUY391" s="39"/>
      <c r="EUZ391" s="39"/>
      <c r="EVA391" s="39"/>
      <c r="EVB391" s="39"/>
      <c r="EVC391" s="39"/>
      <c r="EVD391" s="39"/>
      <c r="EVE391" s="39"/>
      <c r="EVF391" s="39"/>
      <c r="EVG391" s="39"/>
      <c r="EVH391" s="39"/>
      <c r="EVI391" s="39"/>
      <c r="EVJ391" s="39"/>
      <c r="EVK391" s="39"/>
      <c r="EVL391" s="39"/>
      <c r="EVM391" s="39"/>
      <c r="EVN391" s="39"/>
      <c r="EVO391" s="39"/>
      <c r="EVP391" s="39"/>
      <c r="EVQ391" s="39"/>
      <c r="EVR391" s="39"/>
      <c r="EVS391" s="39"/>
      <c r="EVT391" s="39"/>
      <c r="EVU391" s="39"/>
      <c r="EVV391" s="39"/>
      <c r="EVW391" s="39"/>
      <c r="EVX391" s="39"/>
      <c r="EVY391" s="39"/>
      <c r="EVZ391" s="39"/>
      <c r="EWA391" s="39"/>
      <c r="EWB391" s="39"/>
      <c r="EWC391" s="39"/>
      <c r="EWD391" s="39"/>
      <c r="EWE391" s="39"/>
      <c r="EWF391" s="39"/>
      <c r="EWG391" s="39"/>
      <c r="EWH391" s="39"/>
      <c r="EWI391" s="39"/>
      <c r="EWJ391" s="39"/>
      <c r="EWK391" s="39"/>
      <c r="EWL391" s="39"/>
      <c r="EWM391" s="39"/>
      <c r="EWN391" s="39"/>
      <c r="EWO391" s="39"/>
      <c r="EWP391" s="39"/>
      <c r="EWQ391" s="39"/>
      <c r="EWR391" s="39"/>
      <c r="EWS391" s="39"/>
      <c r="EWT391" s="39"/>
      <c r="EWU391" s="39"/>
      <c r="EWV391" s="39"/>
      <c r="EWW391" s="39"/>
      <c r="EWX391" s="39"/>
      <c r="EWY391" s="39"/>
      <c r="EWZ391" s="39"/>
      <c r="EXA391" s="39"/>
      <c r="EXB391" s="39"/>
      <c r="EXC391" s="39"/>
      <c r="EXD391" s="39"/>
      <c r="EXE391" s="39"/>
      <c r="EXF391" s="39"/>
      <c r="EXG391" s="39"/>
      <c r="EXH391" s="39"/>
      <c r="EXI391" s="39"/>
      <c r="EXJ391" s="39"/>
      <c r="EXK391" s="39"/>
      <c r="EXL391" s="39"/>
      <c r="EXM391" s="39"/>
      <c r="EXN391" s="39"/>
      <c r="EXO391" s="39"/>
      <c r="EXP391" s="39"/>
      <c r="EXQ391" s="39"/>
      <c r="EXR391" s="39"/>
      <c r="EXS391" s="39"/>
      <c r="EXT391" s="39"/>
      <c r="EXU391" s="39"/>
      <c r="EXV391" s="39"/>
      <c r="EXW391" s="39"/>
      <c r="EXX391" s="39"/>
      <c r="EXY391" s="39"/>
      <c r="EXZ391" s="39"/>
      <c r="EYA391" s="39"/>
      <c r="EYB391" s="39"/>
      <c r="EYC391" s="39"/>
      <c r="EYD391" s="39"/>
      <c r="EYE391" s="39"/>
      <c r="EYF391" s="39"/>
      <c r="EYG391" s="39"/>
      <c r="EYH391" s="39"/>
      <c r="EYI391" s="39"/>
      <c r="EYJ391" s="39"/>
      <c r="EYK391" s="39"/>
      <c r="EYL391" s="39"/>
      <c r="EYM391" s="39"/>
      <c r="EYN391" s="39"/>
      <c r="EYO391" s="39"/>
      <c r="EYP391" s="39"/>
      <c r="EYQ391" s="39"/>
      <c r="EYR391" s="39"/>
      <c r="EYS391" s="39"/>
      <c r="EYT391" s="39"/>
      <c r="EYU391" s="39"/>
      <c r="EYV391" s="39"/>
      <c r="EYW391" s="39"/>
      <c r="EYX391" s="39"/>
      <c r="EYY391" s="39"/>
      <c r="EYZ391" s="39"/>
      <c r="EZA391" s="39"/>
      <c r="EZB391" s="39"/>
      <c r="EZC391" s="39"/>
      <c r="EZD391" s="39"/>
      <c r="EZE391" s="39"/>
      <c r="EZF391" s="39"/>
      <c r="EZG391" s="39"/>
      <c r="EZH391" s="39"/>
      <c r="EZI391" s="39"/>
      <c r="EZJ391" s="39"/>
      <c r="EZK391" s="39"/>
      <c r="EZL391" s="39"/>
      <c r="EZM391" s="39"/>
      <c r="EZN391" s="39"/>
      <c r="EZO391" s="39"/>
      <c r="EZP391" s="39"/>
      <c r="EZQ391" s="39"/>
      <c r="EZR391" s="39"/>
      <c r="EZS391" s="39"/>
      <c r="EZT391" s="39"/>
      <c r="EZU391" s="39"/>
      <c r="EZV391" s="39"/>
      <c r="EZW391" s="39"/>
      <c r="EZX391" s="39"/>
      <c r="EZY391" s="39"/>
      <c r="EZZ391" s="39"/>
      <c r="FAA391" s="39"/>
      <c r="FAB391" s="39"/>
      <c r="FAC391" s="39"/>
      <c r="FAD391" s="39"/>
      <c r="FAE391" s="39"/>
      <c r="FAF391" s="39"/>
      <c r="FAG391" s="39"/>
      <c r="FAH391" s="39"/>
      <c r="FAI391" s="39"/>
      <c r="FAJ391" s="39"/>
      <c r="FAK391" s="39"/>
      <c r="FAL391" s="39"/>
      <c r="FAM391" s="39"/>
      <c r="FAN391" s="39"/>
      <c r="FAO391" s="39"/>
      <c r="FAP391" s="39"/>
      <c r="FAQ391" s="39"/>
      <c r="FAR391" s="39"/>
      <c r="FAS391" s="39"/>
      <c r="FAT391" s="39"/>
      <c r="FAU391" s="39"/>
      <c r="FAV391" s="39"/>
      <c r="FAW391" s="39"/>
      <c r="FAX391" s="39"/>
      <c r="FAY391" s="39"/>
      <c r="FAZ391" s="39"/>
      <c r="FBA391" s="39"/>
      <c r="FBB391" s="39"/>
      <c r="FBC391" s="39"/>
      <c r="FBD391" s="39"/>
      <c r="FBE391" s="39"/>
      <c r="FBF391" s="39"/>
      <c r="FBG391" s="39"/>
      <c r="FBH391" s="39"/>
      <c r="FBI391" s="39"/>
      <c r="FBJ391" s="39"/>
      <c r="FBK391" s="39"/>
      <c r="FBL391" s="39"/>
      <c r="FBM391" s="39"/>
      <c r="FBN391" s="39"/>
      <c r="FBO391" s="39"/>
      <c r="FBP391" s="39"/>
      <c r="FBQ391" s="39"/>
      <c r="FBR391" s="39"/>
      <c r="FBS391" s="39"/>
      <c r="FBT391" s="39"/>
      <c r="FBU391" s="39"/>
      <c r="FBV391" s="39"/>
      <c r="FBW391" s="39"/>
      <c r="FBX391" s="39"/>
      <c r="FBY391" s="39"/>
      <c r="FBZ391" s="39"/>
      <c r="FCA391" s="39"/>
      <c r="FCB391" s="39"/>
      <c r="FCC391" s="39"/>
      <c r="FCD391" s="39"/>
      <c r="FCE391" s="39"/>
      <c r="FCF391" s="39"/>
      <c r="FCG391" s="39"/>
      <c r="FCH391" s="39"/>
      <c r="FCI391" s="39"/>
      <c r="FCJ391" s="39"/>
      <c r="FCK391" s="39"/>
      <c r="FCL391" s="39"/>
      <c r="FCM391" s="39"/>
      <c r="FCN391" s="39"/>
      <c r="FCO391" s="39"/>
      <c r="FCP391" s="39"/>
      <c r="FCQ391" s="39"/>
      <c r="FCR391" s="39"/>
      <c r="FCS391" s="39"/>
      <c r="FCT391" s="39"/>
      <c r="FCU391" s="39"/>
      <c r="FCV391" s="39"/>
      <c r="FCW391" s="39"/>
      <c r="FCX391" s="39"/>
      <c r="FCY391" s="39"/>
      <c r="FCZ391" s="39"/>
      <c r="FDA391" s="39"/>
      <c r="FDB391" s="39"/>
      <c r="FDC391" s="39"/>
      <c r="FDD391" s="39"/>
      <c r="FDE391" s="39"/>
      <c r="FDF391" s="39"/>
      <c r="FDG391" s="39"/>
      <c r="FDH391" s="39"/>
      <c r="FDI391" s="39"/>
      <c r="FDJ391" s="39"/>
      <c r="FDK391" s="39"/>
      <c r="FDL391" s="39"/>
      <c r="FDM391" s="39"/>
      <c r="FDN391" s="39"/>
      <c r="FDO391" s="39"/>
      <c r="FDP391" s="39"/>
      <c r="FDQ391" s="39"/>
      <c r="FDR391" s="39"/>
      <c r="FDS391" s="39"/>
      <c r="FDT391" s="39"/>
      <c r="FDU391" s="39"/>
      <c r="FDV391" s="39"/>
      <c r="FDW391" s="39"/>
      <c r="FDX391" s="39"/>
      <c r="FDY391" s="39"/>
      <c r="FDZ391" s="39"/>
      <c r="FEA391" s="39"/>
      <c r="FEB391" s="39"/>
      <c r="FEC391" s="39"/>
      <c r="FED391" s="39"/>
      <c r="FEE391" s="39"/>
      <c r="FEF391" s="39"/>
      <c r="FEG391" s="39"/>
      <c r="FEH391" s="39"/>
      <c r="FEI391" s="39"/>
      <c r="FEJ391" s="39"/>
      <c r="FEK391" s="39"/>
      <c r="FEL391" s="39"/>
      <c r="FEM391" s="39"/>
      <c r="FEN391" s="39"/>
      <c r="FEO391" s="39"/>
      <c r="FEP391" s="39"/>
      <c r="FEQ391" s="39"/>
      <c r="FER391" s="39"/>
      <c r="FES391" s="39"/>
      <c r="FET391" s="39"/>
      <c r="FEU391" s="39"/>
      <c r="FEV391" s="39"/>
      <c r="FEW391" s="39"/>
      <c r="FEX391" s="39"/>
      <c r="FEY391" s="39"/>
      <c r="FEZ391" s="39"/>
      <c r="FFA391" s="39"/>
      <c r="FFB391" s="39"/>
      <c r="FFC391" s="39"/>
      <c r="FFD391" s="39"/>
      <c r="FFE391" s="39"/>
      <c r="FFF391" s="39"/>
      <c r="FFG391" s="39"/>
      <c r="FFH391" s="39"/>
      <c r="FFI391" s="39"/>
      <c r="FFJ391" s="39"/>
      <c r="FFK391" s="39"/>
      <c r="FFL391" s="39"/>
      <c r="FFM391" s="39"/>
      <c r="FFN391" s="39"/>
      <c r="FFO391" s="39"/>
      <c r="FFP391" s="39"/>
      <c r="FFQ391" s="39"/>
      <c r="FFR391" s="39"/>
      <c r="FFS391" s="39"/>
      <c r="FFT391" s="39"/>
      <c r="FFU391" s="39"/>
      <c r="FFV391" s="39"/>
      <c r="FFW391" s="39"/>
      <c r="FFX391" s="39"/>
      <c r="FFY391" s="39"/>
      <c r="FFZ391" s="39"/>
      <c r="FGA391" s="39"/>
      <c r="FGB391" s="39"/>
      <c r="FGC391" s="39"/>
      <c r="FGD391" s="39"/>
      <c r="FGE391" s="39"/>
      <c r="FGF391" s="39"/>
      <c r="FGG391" s="39"/>
      <c r="FGH391" s="39"/>
      <c r="FGI391" s="39"/>
      <c r="FGJ391" s="39"/>
      <c r="FGK391" s="39"/>
      <c r="FGL391" s="39"/>
      <c r="FGM391" s="39"/>
      <c r="FGN391" s="39"/>
      <c r="FGO391" s="39"/>
      <c r="FGP391" s="39"/>
      <c r="FGQ391" s="39"/>
      <c r="FGR391" s="39"/>
      <c r="FGS391" s="39"/>
      <c r="FGT391" s="39"/>
      <c r="FGU391" s="39"/>
      <c r="FGV391" s="39"/>
      <c r="FGW391" s="39"/>
      <c r="FGX391" s="39"/>
      <c r="FGY391" s="39"/>
      <c r="FGZ391" s="39"/>
      <c r="FHA391" s="39"/>
      <c r="FHB391" s="39"/>
      <c r="FHC391" s="39"/>
      <c r="FHD391" s="39"/>
      <c r="FHE391" s="39"/>
      <c r="FHF391" s="39"/>
      <c r="FHG391" s="39"/>
      <c r="FHH391" s="39"/>
      <c r="FHI391" s="39"/>
      <c r="FHJ391" s="39"/>
      <c r="FHK391" s="39"/>
      <c r="FHL391" s="39"/>
      <c r="FHM391" s="39"/>
      <c r="FHN391" s="39"/>
      <c r="FHO391" s="39"/>
      <c r="FHP391" s="39"/>
      <c r="FHQ391" s="39"/>
      <c r="FHR391" s="39"/>
      <c r="FHS391" s="39"/>
      <c r="FHT391" s="39"/>
      <c r="FHU391" s="39"/>
      <c r="FHV391" s="39"/>
      <c r="FHW391" s="39"/>
      <c r="FHX391" s="39"/>
      <c r="FHY391" s="39"/>
      <c r="FHZ391" s="39"/>
      <c r="FIA391" s="39"/>
      <c r="FIB391" s="39"/>
      <c r="FIC391" s="39"/>
      <c r="FID391" s="39"/>
      <c r="FIE391" s="39"/>
      <c r="FIF391" s="39"/>
      <c r="FIG391" s="39"/>
      <c r="FIH391" s="39"/>
      <c r="FII391" s="39"/>
      <c r="FIJ391" s="39"/>
      <c r="FIK391" s="39"/>
      <c r="FIL391" s="39"/>
      <c r="FIM391" s="39"/>
      <c r="FIN391" s="39"/>
      <c r="FIO391" s="39"/>
      <c r="FIP391" s="39"/>
      <c r="FIQ391" s="39"/>
      <c r="FIR391" s="39"/>
      <c r="FIS391" s="39"/>
      <c r="FIT391" s="39"/>
      <c r="FIU391" s="39"/>
      <c r="FIV391" s="39"/>
      <c r="FIW391" s="39"/>
      <c r="FIX391" s="39"/>
      <c r="FIY391" s="39"/>
      <c r="FIZ391" s="39"/>
      <c r="FJA391" s="39"/>
      <c r="FJB391" s="39"/>
      <c r="FJC391" s="39"/>
      <c r="FJD391" s="39"/>
      <c r="FJE391" s="39"/>
      <c r="FJF391" s="39"/>
      <c r="FJG391" s="39"/>
      <c r="FJH391" s="39"/>
      <c r="FJI391" s="39"/>
      <c r="FJJ391" s="39"/>
      <c r="FJK391" s="39"/>
      <c r="FJL391" s="39"/>
      <c r="FJM391" s="39"/>
      <c r="FJN391" s="39"/>
      <c r="FJO391" s="39"/>
      <c r="FJP391" s="39"/>
      <c r="FJQ391" s="39"/>
      <c r="FJR391" s="39"/>
      <c r="FJS391" s="39"/>
      <c r="FJT391" s="39"/>
      <c r="FJU391" s="39"/>
      <c r="FJV391" s="39"/>
      <c r="FJW391" s="39"/>
      <c r="FJX391" s="39"/>
      <c r="FJY391" s="39"/>
      <c r="FJZ391" s="39"/>
      <c r="FKA391" s="39"/>
      <c r="FKB391" s="39"/>
      <c r="FKC391" s="39"/>
      <c r="FKD391" s="39"/>
      <c r="FKE391" s="39"/>
      <c r="FKF391" s="39"/>
      <c r="FKG391" s="39"/>
      <c r="FKH391" s="39"/>
      <c r="FKI391" s="39"/>
      <c r="FKJ391" s="39"/>
      <c r="FKK391" s="39"/>
      <c r="FKL391" s="39"/>
      <c r="FKM391" s="39"/>
      <c r="FKN391" s="39"/>
      <c r="FKO391" s="39"/>
      <c r="FKP391" s="39"/>
      <c r="FKQ391" s="39"/>
      <c r="FKR391" s="39"/>
      <c r="FKS391" s="39"/>
      <c r="FKT391" s="39"/>
      <c r="FKU391" s="39"/>
      <c r="FKV391" s="39"/>
      <c r="FKW391" s="39"/>
      <c r="FKX391" s="39"/>
      <c r="FKY391" s="39"/>
      <c r="FKZ391" s="39"/>
      <c r="FLA391" s="39"/>
      <c r="FLB391" s="39"/>
      <c r="FLC391" s="39"/>
      <c r="FLD391" s="39"/>
      <c r="FLE391" s="39"/>
      <c r="FLF391" s="39"/>
      <c r="FLG391" s="39"/>
      <c r="FLH391" s="39"/>
      <c r="FLI391" s="39"/>
      <c r="FLJ391" s="39"/>
      <c r="FLK391" s="39"/>
      <c r="FLL391" s="39"/>
      <c r="FLM391" s="39"/>
      <c r="FLN391" s="39"/>
      <c r="FLO391" s="39"/>
      <c r="FLP391" s="39"/>
      <c r="FLQ391" s="39"/>
      <c r="FLR391" s="39"/>
      <c r="FLS391" s="39"/>
      <c r="FLT391" s="39"/>
      <c r="FLU391" s="39"/>
      <c r="FLV391" s="39"/>
      <c r="FLW391" s="39"/>
      <c r="FLX391" s="39"/>
      <c r="FLY391" s="39"/>
      <c r="FLZ391" s="39"/>
      <c r="FMA391" s="39"/>
      <c r="FMB391" s="39"/>
      <c r="FMC391" s="39"/>
      <c r="FMD391" s="39"/>
      <c r="FME391" s="39"/>
      <c r="FMF391" s="39"/>
      <c r="FMG391" s="39"/>
      <c r="FMH391" s="39"/>
      <c r="FMI391" s="39"/>
      <c r="FMJ391" s="39"/>
      <c r="FMK391" s="39"/>
      <c r="FML391" s="39"/>
      <c r="FMM391" s="39"/>
      <c r="FMN391" s="39"/>
      <c r="FMO391" s="39"/>
      <c r="FMP391" s="39"/>
      <c r="FMQ391" s="39"/>
      <c r="FMR391" s="39"/>
      <c r="FMS391" s="39"/>
      <c r="FMT391" s="39"/>
      <c r="FMU391" s="39"/>
      <c r="FMV391" s="39"/>
      <c r="FMW391" s="39"/>
      <c r="FMX391" s="39"/>
      <c r="FMY391" s="39"/>
      <c r="FMZ391" s="39"/>
      <c r="FNA391" s="39"/>
      <c r="FNB391" s="39"/>
      <c r="FNC391" s="39"/>
      <c r="FND391" s="39"/>
      <c r="FNE391" s="39"/>
      <c r="FNF391" s="39"/>
      <c r="FNG391" s="39"/>
      <c r="FNH391" s="39"/>
      <c r="FNI391" s="39"/>
      <c r="FNJ391" s="39"/>
      <c r="FNK391" s="39"/>
      <c r="FNL391" s="39"/>
      <c r="FNM391" s="39"/>
      <c r="FNN391" s="39"/>
      <c r="FNO391" s="39"/>
      <c r="FNP391" s="39"/>
      <c r="FNQ391" s="39"/>
      <c r="FNR391" s="39"/>
      <c r="FNS391" s="39"/>
      <c r="FNT391" s="39"/>
      <c r="FNU391" s="39"/>
      <c r="FNV391" s="39"/>
      <c r="FNW391" s="39"/>
      <c r="FNX391" s="39"/>
      <c r="FNY391" s="39"/>
      <c r="FNZ391" s="39"/>
      <c r="FOA391" s="39"/>
      <c r="FOB391" s="39"/>
      <c r="FOC391" s="39"/>
      <c r="FOD391" s="39"/>
      <c r="FOE391" s="39"/>
      <c r="FOF391" s="39"/>
      <c r="FOG391" s="39"/>
      <c r="FOH391" s="39"/>
      <c r="FOI391" s="39"/>
      <c r="FOJ391" s="39"/>
      <c r="FOK391" s="39"/>
      <c r="FOL391" s="39"/>
      <c r="FOM391" s="39"/>
      <c r="FON391" s="39"/>
      <c r="FOO391" s="39"/>
      <c r="FOP391" s="39"/>
      <c r="FOQ391" s="39"/>
      <c r="FOR391" s="39"/>
      <c r="FOS391" s="39"/>
      <c r="FOT391" s="39"/>
      <c r="FOU391" s="39"/>
      <c r="FOV391" s="39"/>
      <c r="FOW391" s="39"/>
      <c r="FOX391" s="39"/>
      <c r="FOY391" s="39"/>
      <c r="FOZ391" s="39"/>
      <c r="FPA391" s="39"/>
      <c r="FPB391" s="39"/>
      <c r="FPC391" s="39"/>
      <c r="FPD391" s="39"/>
      <c r="FPE391" s="39"/>
      <c r="FPF391" s="39"/>
      <c r="FPG391" s="39"/>
      <c r="FPH391" s="39"/>
      <c r="FPI391" s="39"/>
      <c r="FPJ391" s="39"/>
      <c r="FPK391" s="39"/>
      <c r="FPL391" s="39"/>
      <c r="FPM391" s="39"/>
      <c r="FPN391" s="39"/>
      <c r="FPO391" s="39"/>
      <c r="FPP391" s="39"/>
      <c r="FPQ391" s="39"/>
      <c r="FPR391" s="39"/>
      <c r="FPS391" s="39"/>
      <c r="FPT391" s="39"/>
      <c r="FPU391" s="39"/>
      <c r="FPV391" s="39"/>
      <c r="FPW391" s="39"/>
      <c r="FPX391" s="39"/>
      <c r="FPY391" s="39"/>
      <c r="FPZ391" s="39"/>
      <c r="FQA391" s="39"/>
      <c r="FQB391" s="39"/>
      <c r="FQC391" s="39"/>
      <c r="FQD391" s="39"/>
      <c r="FQE391" s="39"/>
      <c r="FQF391" s="39"/>
      <c r="FQG391" s="39"/>
      <c r="FQH391" s="39"/>
      <c r="FQI391" s="39"/>
      <c r="FQJ391" s="39"/>
      <c r="FQK391" s="39"/>
      <c r="FQL391" s="39"/>
      <c r="FQM391" s="39"/>
      <c r="FQN391" s="39"/>
      <c r="FQO391" s="39"/>
      <c r="FQP391" s="39"/>
      <c r="FQQ391" s="39"/>
      <c r="FQR391" s="39"/>
      <c r="FQS391" s="39"/>
      <c r="FQT391" s="39"/>
      <c r="FQU391" s="39"/>
      <c r="FQV391" s="39"/>
      <c r="FQW391" s="39"/>
      <c r="FQX391" s="39"/>
      <c r="FQY391" s="39"/>
      <c r="FQZ391" s="39"/>
      <c r="FRA391" s="39"/>
      <c r="FRB391" s="39"/>
      <c r="FRC391" s="39"/>
      <c r="FRD391" s="39"/>
      <c r="FRE391" s="39"/>
      <c r="FRF391" s="39"/>
      <c r="FRG391" s="39"/>
      <c r="FRH391" s="39"/>
      <c r="FRI391" s="39"/>
      <c r="FRJ391" s="39"/>
      <c r="FRK391" s="39"/>
      <c r="FRL391" s="39"/>
      <c r="FRM391" s="39"/>
      <c r="FRN391" s="39"/>
      <c r="FRO391" s="39"/>
      <c r="FRP391" s="39"/>
      <c r="FRQ391" s="39"/>
      <c r="FRR391" s="39"/>
      <c r="FRS391" s="39"/>
      <c r="FRT391" s="39"/>
      <c r="FRU391" s="39"/>
      <c r="FRV391" s="39"/>
      <c r="FRW391" s="39"/>
      <c r="FRX391" s="39"/>
      <c r="FRY391" s="39"/>
      <c r="FRZ391" s="39"/>
      <c r="FSA391" s="39"/>
      <c r="FSB391" s="39"/>
      <c r="FSC391" s="39"/>
      <c r="FSD391" s="39"/>
      <c r="FSE391" s="39"/>
      <c r="FSF391" s="39"/>
      <c r="FSG391" s="39"/>
      <c r="FSH391" s="39"/>
      <c r="FSI391" s="39"/>
      <c r="FSJ391" s="39"/>
      <c r="FSK391" s="39"/>
      <c r="FSL391" s="39"/>
      <c r="FSM391" s="39"/>
      <c r="FSN391" s="39"/>
      <c r="FSO391" s="39"/>
      <c r="FSP391" s="39"/>
      <c r="FSQ391" s="39"/>
      <c r="FSR391" s="39"/>
      <c r="FSS391" s="39"/>
      <c r="FST391" s="39"/>
      <c r="FSU391" s="39"/>
      <c r="FSV391" s="39"/>
      <c r="FSW391" s="39"/>
      <c r="FSX391" s="39"/>
      <c r="FSY391" s="39"/>
      <c r="FSZ391" s="39"/>
      <c r="FTA391" s="39"/>
      <c r="FTB391" s="39"/>
      <c r="FTC391" s="39"/>
      <c r="FTD391" s="39"/>
      <c r="FTE391" s="39"/>
      <c r="FTF391" s="39"/>
      <c r="FTG391" s="39"/>
      <c r="FTH391" s="39"/>
      <c r="FTI391" s="39"/>
      <c r="FTJ391" s="39"/>
      <c r="FTK391" s="39"/>
      <c r="FTL391" s="39"/>
      <c r="FTM391" s="39"/>
      <c r="FTN391" s="39"/>
      <c r="FTO391" s="39"/>
      <c r="FTP391" s="39"/>
      <c r="FTQ391" s="39"/>
      <c r="FTR391" s="39"/>
      <c r="FTS391" s="39"/>
      <c r="FTT391" s="39"/>
      <c r="FTU391" s="39"/>
      <c r="FTV391" s="39"/>
      <c r="FTW391" s="39"/>
      <c r="FTX391" s="39"/>
      <c r="FTY391" s="39"/>
      <c r="FTZ391" s="39"/>
      <c r="FUA391" s="39"/>
      <c r="FUB391" s="39"/>
      <c r="FUC391" s="39"/>
      <c r="FUD391" s="39"/>
      <c r="FUE391" s="39"/>
      <c r="FUF391" s="39"/>
      <c r="FUG391" s="39"/>
      <c r="FUH391" s="39"/>
      <c r="FUI391" s="39"/>
      <c r="FUJ391" s="39"/>
      <c r="FUK391" s="39"/>
      <c r="FUL391" s="39"/>
      <c r="FUM391" s="39"/>
      <c r="FUN391" s="39"/>
      <c r="FUO391" s="39"/>
      <c r="FUP391" s="39"/>
      <c r="FUQ391" s="39"/>
      <c r="FUR391" s="39"/>
      <c r="FUS391" s="39"/>
      <c r="FUT391" s="39"/>
      <c r="FUU391" s="39"/>
      <c r="FUV391" s="39"/>
      <c r="FUW391" s="39"/>
      <c r="FUX391" s="39"/>
      <c r="FUY391" s="39"/>
      <c r="FUZ391" s="39"/>
      <c r="FVA391" s="39"/>
      <c r="FVB391" s="39"/>
      <c r="FVC391" s="39"/>
      <c r="FVD391" s="39"/>
      <c r="FVE391" s="39"/>
      <c r="FVF391" s="39"/>
      <c r="FVG391" s="39"/>
      <c r="FVH391" s="39"/>
      <c r="FVI391" s="39"/>
      <c r="FVJ391" s="39"/>
      <c r="FVK391" s="39"/>
      <c r="FVL391" s="39"/>
      <c r="FVM391" s="39"/>
      <c r="FVN391" s="39"/>
      <c r="FVO391" s="39"/>
      <c r="FVP391" s="39"/>
      <c r="FVQ391" s="39"/>
      <c r="FVR391" s="39"/>
      <c r="FVS391" s="39"/>
      <c r="FVT391" s="39"/>
      <c r="FVU391" s="39"/>
      <c r="FVV391" s="39"/>
      <c r="FVW391" s="39"/>
      <c r="FVX391" s="39"/>
      <c r="FVY391" s="39"/>
      <c r="FVZ391" s="39"/>
      <c r="FWA391" s="39"/>
      <c r="FWB391" s="39"/>
      <c r="FWC391" s="39"/>
      <c r="FWD391" s="39"/>
      <c r="FWE391" s="39"/>
      <c r="FWF391" s="39"/>
      <c r="FWG391" s="39"/>
      <c r="FWH391" s="39"/>
      <c r="FWI391" s="39"/>
      <c r="FWJ391" s="39"/>
      <c r="FWK391" s="39"/>
      <c r="FWL391" s="39"/>
      <c r="FWM391" s="39"/>
      <c r="FWN391" s="39"/>
      <c r="FWO391" s="39"/>
      <c r="FWP391" s="39"/>
      <c r="FWQ391" s="39"/>
      <c r="FWR391" s="39"/>
      <c r="FWS391" s="39"/>
      <c r="FWT391" s="39"/>
      <c r="FWU391" s="39"/>
      <c r="FWV391" s="39"/>
      <c r="FWW391" s="39"/>
      <c r="FWX391" s="39"/>
      <c r="FWY391" s="39"/>
      <c r="FWZ391" s="39"/>
      <c r="FXA391" s="39"/>
      <c r="FXB391" s="39"/>
      <c r="FXC391" s="39"/>
      <c r="FXD391" s="39"/>
      <c r="FXE391" s="39"/>
      <c r="FXF391" s="39"/>
      <c r="FXG391" s="39"/>
      <c r="FXH391" s="39"/>
      <c r="FXI391" s="39"/>
      <c r="FXJ391" s="39"/>
      <c r="FXK391" s="39"/>
      <c r="FXL391" s="39"/>
      <c r="FXM391" s="39"/>
      <c r="FXN391" s="39"/>
      <c r="FXO391" s="39"/>
      <c r="FXP391" s="39"/>
      <c r="FXQ391" s="39"/>
      <c r="FXR391" s="39"/>
      <c r="FXS391" s="39"/>
      <c r="FXT391" s="39"/>
      <c r="FXU391" s="39"/>
      <c r="FXV391" s="39"/>
      <c r="FXW391" s="39"/>
      <c r="FXX391" s="39"/>
      <c r="FXY391" s="39"/>
      <c r="FXZ391" s="39"/>
      <c r="FYA391" s="39"/>
      <c r="FYB391" s="39"/>
      <c r="FYC391" s="39"/>
      <c r="FYD391" s="39"/>
      <c r="FYE391" s="39"/>
      <c r="FYF391" s="39"/>
      <c r="FYG391" s="39"/>
      <c r="FYH391" s="39"/>
      <c r="FYI391" s="39"/>
      <c r="FYJ391" s="39"/>
      <c r="FYK391" s="39"/>
      <c r="FYL391" s="39"/>
      <c r="FYM391" s="39"/>
      <c r="FYN391" s="39"/>
      <c r="FYO391" s="39"/>
      <c r="FYP391" s="39"/>
      <c r="FYQ391" s="39"/>
      <c r="FYR391" s="39"/>
      <c r="FYS391" s="39"/>
      <c r="FYT391" s="39"/>
      <c r="FYU391" s="39"/>
      <c r="FYV391" s="39"/>
      <c r="FYW391" s="39"/>
      <c r="FYX391" s="39"/>
      <c r="FYY391" s="39"/>
      <c r="FYZ391" s="39"/>
      <c r="FZA391" s="39"/>
      <c r="FZB391" s="39"/>
      <c r="FZC391" s="39"/>
      <c r="FZD391" s="39"/>
      <c r="FZE391" s="39"/>
      <c r="FZF391" s="39"/>
      <c r="FZG391" s="39"/>
      <c r="FZH391" s="39"/>
      <c r="FZI391" s="39"/>
      <c r="FZJ391" s="39"/>
      <c r="FZK391" s="39"/>
      <c r="FZL391" s="39"/>
      <c r="FZM391" s="39"/>
      <c r="FZN391" s="39"/>
      <c r="FZO391" s="39"/>
      <c r="FZP391" s="39"/>
      <c r="FZQ391" s="39"/>
      <c r="FZR391" s="39"/>
      <c r="FZS391" s="39"/>
      <c r="FZT391" s="39"/>
      <c r="FZU391" s="39"/>
      <c r="FZV391" s="39"/>
      <c r="FZW391" s="39"/>
      <c r="FZX391" s="39"/>
      <c r="FZY391" s="39"/>
      <c r="FZZ391" s="39"/>
      <c r="GAA391" s="39"/>
      <c r="GAB391" s="39"/>
      <c r="GAC391" s="39"/>
      <c r="GAD391" s="39"/>
      <c r="GAE391" s="39"/>
      <c r="GAF391" s="39"/>
      <c r="GAG391" s="39"/>
      <c r="GAH391" s="39"/>
      <c r="GAI391" s="39"/>
      <c r="GAJ391" s="39"/>
      <c r="GAK391" s="39"/>
      <c r="GAL391" s="39"/>
      <c r="GAM391" s="39"/>
      <c r="GAN391" s="39"/>
      <c r="GAO391" s="39"/>
      <c r="GAP391" s="39"/>
      <c r="GAQ391" s="39"/>
      <c r="GAR391" s="39"/>
      <c r="GAS391" s="39"/>
      <c r="GAT391" s="39"/>
      <c r="GAU391" s="39"/>
      <c r="GAV391" s="39"/>
      <c r="GAW391" s="39"/>
      <c r="GAX391" s="39"/>
      <c r="GAY391" s="39"/>
      <c r="GAZ391" s="39"/>
      <c r="GBA391" s="39"/>
      <c r="GBB391" s="39"/>
      <c r="GBC391" s="39"/>
      <c r="GBD391" s="39"/>
      <c r="GBE391" s="39"/>
      <c r="GBF391" s="39"/>
      <c r="GBG391" s="39"/>
      <c r="GBH391" s="39"/>
      <c r="GBI391" s="39"/>
      <c r="GBJ391" s="39"/>
      <c r="GBK391" s="39"/>
      <c r="GBL391" s="39"/>
      <c r="GBM391" s="39"/>
      <c r="GBN391" s="39"/>
      <c r="GBO391" s="39"/>
      <c r="GBP391" s="39"/>
      <c r="GBQ391" s="39"/>
      <c r="GBR391" s="39"/>
      <c r="GBS391" s="39"/>
      <c r="GBT391" s="39"/>
      <c r="GBU391" s="39"/>
      <c r="GBV391" s="39"/>
      <c r="GBW391" s="39"/>
      <c r="GBX391" s="39"/>
      <c r="GBY391" s="39"/>
      <c r="GBZ391" s="39"/>
      <c r="GCA391" s="39"/>
      <c r="GCB391" s="39"/>
      <c r="GCC391" s="39"/>
      <c r="GCD391" s="39"/>
      <c r="GCE391" s="39"/>
      <c r="GCF391" s="39"/>
      <c r="GCG391" s="39"/>
      <c r="GCH391" s="39"/>
      <c r="GCI391" s="39"/>
      <c r="GCJ391" s="39"/>
      <c r="GCK391" s="39"/>
      <c r="GCL391" s="39"/>
      <c r="GCM391" s="39"/>
      <c r="GCN391" s="39"/>
      <c r="GCO391" s="39"/>
      <c r="GCP391" s="39"/>
      <c r="GCQ391" s="39"/>
      <c r="GCR391" s="39"/>
      <c r="GCS391" s="39"/>
      <c r="GCT391" s="39"/>
      <c r="GCU391" s="39"/>
      <c r="GCV391" s="39"/>
      <c r="GCW391" s="39"/>
      <c r="GCX391" s="39"/>
      <c r="GCY391" s="39"/>
      <c r="GCZ391" s="39"/>
      <c r="GDA391" s="39"/>
      <c r="GDB391" s="39"/>
      <c r="GDC391" s="39"/>
      <c r="GDD391" s="39"/>
      <c r="GDE391" s="39"/>
      <c r="GDF391" s="39"/>
      <c r="GDG391" s="39"/>
      <c r="GDH391" s="39"/>
      <c r="GDI391" s="39"/>
      <c r="GDJ391" s="39"/>
      <c r="GDK391" s="39"/>
      <c r="GDL391" s="39"/>
      <c r="GDM391" s="39"/>
      <c r="GDN391" s="39"/>
      <c r="GDO391" s="39"/>
      <c r="GDP391" s="39"/>
      <c r="GDQ391" s="39"/>
      <c r="GDR391" s="39"/>
      <c r="GDS391" s="39"/>
      <c r="GDT391" s="39"/>
      <c r="GDU391" s="39"/>
      <c r="GDV391" s="39"/>
      <c r="GDW391" s="39"/>
      <c r="GDX391" s="39"/>
      <c r="GDY391" s="39"/>
      <c r="GDZ391" s="39"/>
      <c r="GEA391" s="39"/>
      <c r="GEB391" s="39"/>
      <c r="GEC391" s="39"/>
      <c r="GED391" s="39"/>
      <c r="GEE391" s="39"/>
      <c r="GEF391" s="39"/>
      <c r="GEG391" s="39"/>
      <c r="GEH391" s="39"/>
      <c r="GEI391" s="39"/>
      <c r="GEJ391" s="39"/>
      <c r="GEK391" s="39"/>
      <c r="GEL391" s="39"/>
      <c r="GEM391" s="39"/>
      <c r="GEN391" s="39"/>
      <c r="GEO391" s="39"/>
      <c r="GEP391" s="39"/>
      <c r="GEQ391" s="39"/>
      <c r="GER391" s="39"/>
      <c r="GES391" s="39"/>
      <c r="GET391" s="39"/>
      <c r="GEU391" s="39"/>
      <c r="GEV391" s="39"/>
      <c r="GEW391" s="39"/>
      <c r="GEX391" s="39"/>
      <c r="GEY391" s="39"/>
      <c r="GEZ391" s="39"/>
      <c r="GFA391" s="39"/>
      <c r="GFB391" s="39"/>
      <c r="GFC391" s="39"/>
      <c r="GFD391" s="39"/>
      <c r="GFE391" s="39"/>
      <c r="GFF391" s="39"/>
      <c r="GFG391" s="39"/>
      <c r="GFH391" s="39"/>
      <c r="GFI391" s="39"/>
      <c r="GFJ391" s="39"/>
      <c r="GFK391" s="39"/>
      <c r="GFL391" s="39"/>
      <c r="GFM391" s="39"/>
      <c r="GFN391" s="39"/>
      <c r="GFO391" s="39"/>
      <c r="GFP391" s="39"/>
      <c r="GFQ391" s="39"/>
      <c r="GFR391" s="39"/>
      <c r="GFS391" s="39"/>
      <c r="GFT391" s="39"/>
      <c r="GFU391" s="39"/>
      <c r="GFV391" s="39"/>
      <c r="GFW391" s="39"/>
      <c r="GFX391" s="39"/>
      <c r="GFY391" s="39"/>
      <c r="GFZ391" s="39"/>
      <c r="GGA391" s="39"/>
      <c r="GGB391" s="39"/>
      <c r="GGC391" s="39"/>
      <c r="GGD391" s="39"/>
      <c r="GGE391" s="39"/>
      <c r="GGF391" s="39"/>
      <c r="GGG391" s="39"/>
      <c r="GGH391" s="39"/>
      <c r="GGI391" s="39"/>
      <c r="GGJ391" s="39"/>
      <c r="GGK391" s="39"/>
      <c r="GGL391" s="39"/>
      <c r="GGM391" s="39"/>
      <c r="GGN391" s="39"/>
      <c r="GGO391" s="39"/>
      <c r="GGP391" s="39"/>
      <c r="GGQ391" s="39"/>
      <c r="GGR391" s="39"/>
      <c r="GGS391" s="39"/>
      <c r="GGT391" s="39"/>
      <c r="GGU391" s="39"/>
      <c r="GGV391" s="39"/>
      <c r="GGW391" s="39"/>
      <c r="GGX391" s="39"/>
      <c r="GGY391" s="39"/>
      <c r="GGZ391" s="39"/>
      <c r="GHA391" s="39"/>
      <c r="GHB391" s="39"/>
      <c r="GHC391" s="39"/>
      <c r="GHD391" s="39"/>
      <c r="GHE391" s="39"/>
      <c r="GHF391" s="39"/>
      <c r="GHG391" s="39"/>
      <c r="GHH391" s="39"/>
      <c r="GHI391" s="39"/>
      <c r="GHJ391" s="39"/>
      <c r="GHK391" s="39"/>
      <c r="GHL391" s="39"/>
      <c r="GHM391" s="39"/>
      <c r="GHN391" s="39"/>
      <c r="GHO391" s="39"/>
      <c r="GHP391" s="39"/>
      <c r="GHQ391" s="39"/>
      <c r="GHR391" s="39"/>
      <c r="GHS391" s="39"/>
      <c r="GHT391" s="39"/>
      <c r="GHU391" s="39"/>
      <c r="GHV391" s="39"/>
      <c r="GHW391" s="39"/>
      <c r="GHX391" s="39"/>
      <c r="GHY391" s="39"/>
      <c r="GHZ391" s="39"/>
      <c r="GIA391" s="39"/>
      <c r="GIB391" s="39"/>
      <c r="GIC391" s="39"/>
      <c r="GID391" s="39"/>
      <c r="GIE391" s="39"/>
      <c r="GIF391" s="39"/>
      <c r="GIG391" s="39"/>
      <c r="GIH391" s="39"/>
      <c r="GII391" s="39"/>
      <c r="GIJ391" s="39"/>
      <c r="GIK391" s="39"/>
      <c r="GIL391" s="39"/>
      <c r="GIM391" s="39"/>
      <c r="GIN391" s="39"/>
      <c r="GIO391" s="39"/>
      <c r="GIP391" s="39"/>
      <c r="GIQ391" s="39"/>
      <c r="GIR391" s="39"/>
      <c r="GIS391" s="39"/>
      <c r="GIT391" s="39"/>
      <c r="GIU391" s="39"/>
      <c r="GIV391" s="39"/>
      <c r="GIW391" s="39"/>
      <c r="GIX391" s="39"/>
      <c r="GIY391" s="39"/>
      <c r="GIZ391" s="39"/>
      <c r="GJA391" s="39"/>
      <c r="GJB391" s="39"/>
      <c r="GJC391" s="39"/>
      <c r="GJD391" s="39"/>
      <c r="GJE391" s="39"/>
      <c r="GJF391" s="39"/>
      <c r="GJG391" s="39"/>
      <c r="GJH391" s="39"/>
      <c r="GJI391" s="39"/>
      <c r="GJJ391" s="39"/>
      <c r="GJK391" s="39"/>
      <c r="GJL391" s="39"/>
      <c r="GJM391" s="39"/>
      <c r="GJN391" s="39"/>
      <c r="GJO391" s="39"/>
      <c r="GJP391" s="39"/>
      <c r="GJQ391" s="39"/>
      <c r="GJR391" s="39"/>
      <c r="GJS391" s="39"/>
      <c r="GJT391" s="39"/>
      <c r="GJU391" s="39"/>
      <c r="GJV391" s="39"/>
      <c r="GJW391" s="39"/>
      <c r="GJX391" s="39"/>
      <c r="GJY391" s="39"/>
      <c r="GJZ391" s="39"/>
      <c r="GKA391" s="39"/>
      <c r="GKB391" s="39"/>
      <c r="GKC391" s="39"/>
      <c r="GKD391" s="39"/>
      <c r="GKE391" s="39"/>
      <c r="GKF391" s="39"/>
      <c r="GKG391" s="39"/>
      <c r="GKH391" s="39"/>
      <c r="GKI391" s="39"/>
      <c r="GKJ391" s="39"/>
      <c r="GKK391" s="39"/>
      <c r="GKL391" s="39"/>
      <c r="GKM391" s="39"/>
      <c r="GKN391" s="39"/>
      <c r="GKO391" s="39"/>
      <c r="GKP391" s="39"/>
      <c r="GKQ391" s="39"/>
      <c r="GKR391" s="39"/>
      <c r="GKS391" s="39"/>
      <c r="GKT391" s="39"/>
      <c r="GKU391" s="39"/>
      <c r="GKV391" s="39"/>
      <c r="GKW391" s="39"/>
      <c r="GKX391" s="39"/>
      <c r="GKY391" s="39"/>
      <c r="GKZ391" s="39"/>
      <c r="GLA391" s="39"/>
      <c r="GLB391" s="39"/>
      <c r="GLC391" s="39"/>
      <c r="GLD391" s="39"/>
      <c r="GLE391" s="39"/>
      <c r="GLF391" s="39"/>
      <c r="GLG391" s="39"/>
      <c r="GLH391" s="39"/>
      <c r="GLI391" s="39"/>
      <c r="GLJ391" s="39"/>
      <c r="GLK391" s="39"/>
      <c r="GLL391" s="39"/>
      <c r="GLM391" s="39"/>
      <c r="GLN391" s="39"/>
      <c r="GLO391" s="39"/>
      <c r="GLP391" s="39"/>
      <c r="GLQ391" s="39"/>
      <c r="GLR391" s="39"/>
      <c r="GLS391" s="39"/>
      <c r="GLT391" s="39"/>
      <c r="GLU391" s="39"/>
      <c r="GLV391" s="39"/>
      <c r="GLW391" s="39"/>
      <c r="GLX391" s="39"/>
      <c r="GLY391" s="39"/>
      <c r="GLZ391" s="39"/>
      <c r="GMA391" s="39"/>
      <c r="GMB391" s="39"/>
      <c r="GMC391" s="39"/>
      <c r="GMD391" s="39"/>
      <c r="GME391" s="39"/>
      <c r="GMF391" s="39"/>
      <c r="GMG391" s="39"/>
      <c r="GMH391" s="39"/>
      <c r="GMI391" s="39"/>
      <c r="GMJ391" s="39"/>
      <c r="GMK391" s="39"/>
      <c r="GML391" s="39"/>
      <c r="GMM391" s="39"/>
      <c r="GMN391" s="39"/>
      <c r="GMO391" s="39"/>
      <c r="GMP391" s="39"/>
      <c r="GMQ391" s="39"/>
      <c r="GMR391" s="39"/>
      <c r="GMS391" s="39"/>
      <c r="GMT391" s="39"/>
      <c r="GMU391" s="39"/>
      <c r="GMV391" s="39"/>
      <c r="GMW391" s="39"/>
      <c r="GMX391" s="39"/>
      <c r="GMY391" s="39"/>
      <c r="GMZ391" s="39"/>
      <c r="GNA391" s="39"/>
      <c r="GNB391" s="39"/>
      <c r="GNC391" s="39"/>
      <c r="GND391" s="39"/>
      <c r="GNE391" s="39"/>
      <c r="GNF391" s="39"/>
      <c r="GNG391" s="39"/>
      <c r="GNH391" s="39"/>
      <c r="GNI391" s="39"/>
      <c r="GNJ391" s="39"/>
      <c r="GNK391" s="39"/>
      <c r="GNL391" s="39"/>
      <c r="GNM391" s="39"/>
      <c r="GNN391" s="39"/>
      <c r="GNO391" s="39"/>
      <c r="GNP391" s="39"/>
      <c r="GNQ391" s="39"/>
      <c r="GNR391" s="39"/>
      <c r="GNS391" s="39"/>
      <c r="GNT391" s="39"/>
      <c r="GNU391" s="39"/>
      <c r="GNV391" s="39"/>
      <c r="GNW391" s="39"/>
      <c r="GNX391" s="39"/>
      <c r="GNY391" s="39"/>
      <c r="GNZ391" s="39"/>
      <c r="GOA391" s="39"/>
      <c r="GOB391" s="39"/>
      <c r="GOC391" s="39"/>
      <c r="GOD391" s="39"/>
      <c r="GOE391" s="39"/>
      <c r="GOF391" s="39"/>
      <c r="GOG391" s="39"/>
      <c r="GOH391" s="39"/>
      <c r="GOI391" s="39"/>
      <c r="GOJ391" s="39"/>
      <c r="GOK391" s="39"/>
      <c r="GOL391" s="39"/>
      <c r="GOM391" s="39"/>
      <c r="GON391" s="39"/>
      <c r="GOO391" s="39"/>
      <c r="GOP391" s="39"/>
      <c r="GOQ391" s="39"/>
      <c r="GOR391" s="39"/>
      <c r="GOS391" s="39"/>
      <c r="GOT391" s="39"/>
      <c r="GOU391" s="39"/>
      <c r="GOV391" s="39"/>
      <c r="GOW391" s="39"/>
      <c r="GOX391" s="39"/>
      <c r="GOY391" s="39"/>
      <c r="GOZ391" s="39"/>
      <c r="GPA391" s="39"/>
      <c r="GPB391" s="39"/>
      <c r="GPC391" s="39"/>
      <c r="GPD391" s="39"/>
      <c r="GPE391" s="39"/>
      <c r="GPF391" s="39"/>
      <c r="GPG391" s="39"/>
      <c r="GPH391" s="39"/>
      <c r="GPI391" s="39"/>
      <c r="GPJ391" s="39"/>
      <c r="GPK391" s="39"/>
      <c r="GPL391" s="39"/>
      <c r="GPM391" s="39"/>
      <c r="GPN391" s="39"/>
      <c r="GPO391" s="39"/>
      <c r="GPP391" s="39"/>
      <c r="GPQ391" s="39"/>
      <c r="GPR391" s="39"/>
      <c r="GPS391" s="39"/>
      <c r="GPT391" s="39"/>
      <c r="GPU391" s="39"/>
      <c r="GPV391" s="39"/>
      <c r="GPW391" s="39"/>
      <c r="GPX391" s="39"/>
      <c r="GPY391" s="39"/>
      <c r="GPZ391" s="39"/>
      <c r="GQA391" s="39"/>
      <c r="GQB391" s="39"/>
      <c r="GQC391" s="39"/>
      <c r="GQD391" s="39"/>
      <c r="GQE391" s="39"/>
      <c r="GQF391" s="39"/>
      <c r="GQG391" s="39"/>
      <c r="GQH391" s="39"/>
      <c r="GQI391" s="39"/>
      <c r="GQJ391" s="39"/>
      <c r="GQK391" s="39"/>
      <c r="GQL391" s="39"/>
      <c r="GQM391" s="39"/>
      <c r="GQN391" s="39"/>
      <c r="GQO391" s="39"/>
      <c r="GQP391" s="39"/>
      <c r="GQQ391" s="39"/>
      <c r="GQR391" s="39"/>
      <c r="GQS391" s="39"/>
      <c r="GQT391" s="39"/>
      <c r="GQU391" s="39"/>
      <c r="GQV391" s="39"/>
      <c r="GQW391" s="39"/>
      <c r="GQX391" s="39"/>
      <c r="GQY391" s="39"/>
      <c r="GQZ391" s="39"/>
      <c r="GRA391" s="39"/>
      <c r="GRB391" s="39"/>
      <c r="GRC391" s="39"/>
      <c r="GRD391" s="39"/>
      <c r="GRE391" s="39"/>
      <c r="GRF391" s="39"/>
      <c r="GRG391" s="39"/>
      <c r="GRH391" s="39"/>
      <c r="GRI391" s="39"/>
      <c r="GRJ391" s="39"/>
      <c r="GRK391" s="39"/>
      <c r="GRL391" s="39"/>
      <c r="GRM391" s="39"/>
      <c r="GRN391" s="39"/>
      <c r="GRO391" s="39"/>
      <c r="GRP391" s="39"/>
      <c r="GRQ391" s="39"/>
      <c r="GRR391" s="39"/>
      <c r="GRS391" s="39"/>
      <c r="GRT391" s="39"/>
      <c r="GRU391" s="39"/>
      <c r="GRV391" s="39"/>
      <c r="GRW391" s="39"/>
      <c r="GRX391" s="39"/>
      <c r="GRY391" s="39"/>
      <c r="GRZ391" s="39"/>
      <c r="GSA391" s="39"/>
      <c r="GSB391" s="39"/>
      <c r="GSC391" s="39"/>
      <c r="GSD391" s="39"/>
      <c r="GSE391" s="39"/>
      <c r="GSF391" s="39"/>
      <c r="GSG391" s="39"/>
      <c r="GSH391" s="39"/>
      <c r="GSI391" s="39"/>
      <c r="GSJ391" s="39"/>
      <c r="GSK391" s="39"/>
      <c r="GSL391" s="39"/>
      <c r="GSM391" s="39"/>
      <c r="GSN391" s="39"/>
      <c r="GSO391" s="39"/>
      <c r="GSP391" s="39"/>
      <c r="GSQ391" s="39"/>
      <c r="GSR391" s="39"/>
      <c r="GSS391" s="39"/>
      <c r="GST391" s="39"/>
      <c r="GSU391" s="39"/>
      <c r="GSV391" s="39"/>
      <c r="GSW391" s="39"/>
      <c r="GSX391" s="39"/>
      <c r="GSY391" s="39"/>
      <c r="GSZ391" s="39"/>
      <c r="GTA391" s="39"/>
      <c r="GTB391" s="39"/>
      <c r="GTC391" s="39"/>
      <c r="GTD391" s="39"/>
      <c r="GTE391" s="39"/>
      <c r="GTF391" s="39"/>
      <c r="GTG391" s="39"/>
      <c r="GTH391" s="39"/>
      <c r="GTI391" s="39"/>
      <c r="GTJ391" s="39"/>
      <c r="GTK391" s="39"/>
      <c r="GTL391" s="39"/>
      <c r="GTM391" s="39"/>
      <c r="GTN391" s="39"/>
      <c r="GTO391" s="39"/>
      <c r="GTP391" s="39"/>
      <c r="GTQ391" s="39"/>
      <c r="GTR391" s="39"/>
      <c r="GTS391" s="39"/>
      <c r="GTT391" s="39"/>
      <c r="GTU391" s="39"/>
      <c r="GTV391" s="39"/>
      <c r="GTW391" s="39"/>
      <c r="GTX391" s="39"/>
      <c r="GTY391" s="39"/>
      <c r="GTZ391" s="39"/>
      <c r="GUA391" s="39"/>
      <c r="GUB391" s="39"/>
      <c r="GUC391" s="39"/>
      <c r="GUD391" s="39"/>
      <c r="GUE391" s="39"/>
      <c r="GUF391" s="39"/>
      <c r="GUG391" s="39"/>
      <c r="GUH391" s="39"/>
      <c r="GUI391" s="39"/>
      <c r="GUJ391" s="39"/>
      <c r="GUK391" s="39"/>
      <c r="GUL391" s="39"/>
      <c r="GUM391" s="39"/>
      <c r="GUN391" s="39"/>
      <c r="GUO391" s="39"/>
      <c r="GUP391" s="39"/>
      <c r="GUQ391" s="39"/>
      <c r="GUR391" s="39"/>
      <c r="GUS391" s="39"/>
      <c r="GUT391" s="39"/>
      <c r="GUU391" s="39"/>
      <c r="GUV391" s="39"/>
      <c r="GUW391" s="39"/>
      <c r="GUX391" s="39"/>
      <c r="GUY391" s="39"/>
      <c r="GUZ391" s="39"/>
      <c r="GVA391" s="39"/>
      <c r="GVB391" s="39"/>
      <c r="GVC391" s="39"/>
      <c r="GVD391" s="39"/>
      <c r="GVE391" s="39"/>
      <c r="GVF391" s="39"/>
      <c r="GVG391" s="39"/>
      <c r="GVH391" s="39"/>
      <c r="GVI391" s="39"/>
      <c r="GVJ391" s="39"/>
      <c r="GVK391" s="39"/>
      <c r="GVL391" s="39"/>
      <c r="GVM391" s="39"/>
      <c r="GVN391" s="39"/>
      <c r="GVO391" s="39"/>
      <c r="GVP391" s="39"/>
      <c r="GVQ391" s="39"/>
      <c r="GVR391" s="39"/>
      <c r="GVS391" s="39"/>
      <c r="GVT391" s="39"/>
      <c r="GVU391" s="39"/>
      <c r="GVV391" s="39"/>
      <c r="GVW391" s="39"/>
      <c r="GVX391" s="39"/>
      <c r="GVY391" s="39"/>
      <c r="GVZ391" s="39"/>
      <c r="GWA391" s="39"/>
      <c r="GWB391" s="39"/>
      <c r="GWC391" s="39"/>
      <c r="GWD391" s="39"/>
      <c r="GWE391" s="39"/>
      <c r="GWF391" s="39"/>
      <c r="GWG391" s="39"/>
      <c r="GWH391" s="39"/>
      <c r="GWI391" s="39"/>
      <c r="GWJ391" s="39"/>
      <c r="GWK391" s="39"/>
      <c r="GWL391" s="39"/>
      <c r="GWM391" s="39"/>
      <c r="GWN391" s="39"/>
      <c r="GWO391" s="39"/>
      <c r="GWP391" s="39"/>
      <c r="GWQ391" s="39"/>
      <c r="GWR391" s="39"/>
      <c r="GWS391" s="39"/>
      <c r="GWT391" s="39"/>
      <c r="GWU391" s="39"/>
      <c r="GWV391" s="39"/>
      <c r="GWW391" s="39"/>
      <c r="GWX391" s="39"/>
      <c r="GWY391" s="39"/>
      <c r="GWZ391" s="39"/>
      <c r="GXA391" s="39"/>
      <c r="GXB391" s="39"/>
      <c r="GXC391" s="39"/>
      <c r="GXD391" s="39"/>
      <c r="GXE391" s="39"/>
      <c r="GXF391" s="39"/>
      <c r="GXG391" s="39"/>
      <c r="GXH391" s="39"/>
      <c r="GXI391" s="39"/>
      <c r="GXJ391" s="39"/>
      <c r="GXK391" s="39"/>
      <c r="GXL391" s="39"/>
      <c r="GXM391" s="39"/>
      <c r="GXN391" s="39"/>
      <c r="GXO391" s="39"/>
      <c r="GXP391" s="39"/>
      <c r="GXQ391" s="39"/>
      <c r="GXR391" s="39"/>
      <c r="GXS391" s="39"/>
      <c r="GXT391" s="39"/>
      <c r="GXU391" s="39"/>
      <c r="GXV391" s="39"/>
      <c r="GXW391" s="39"/>
      <c r="GXX391" s="39"/>
      <c r="GXY391" s="39"/>
      <c r="GXZ391" s="39"/>
      <c r="GYA391" s="39"/>
      <c r="GYB391" s="39"/>
      <c r="GYC391" s="39"/>
      <c r="GYD391" s="39"/>
      <c r="GYE391" s="39"/>
      <c r="GYF391" s="39"/>
      <c r="GYG391" s="39"/>
      <c r="GYH391" s="39"/>
      <c r="GYI391" s="39"/>
      <c r="GYJ391" s="39"/>
      <c r="GYK391" s="39"/>
      <c r="GYL391" s="39"/>
      <c r="GYM391" s="39"/>
      <c r="GYN391" s="39"/>
      <c r="GYO391" s="39"/>
      <c r="GYP391" s="39"/>
      <c r="GYQ391" s="39"/>
      <c r="GYR391" s="39"/>
      <c r="GYS391" s="39"/>
      <c r="GYT391" s="39"/>
      <c r="GYU391" s="39"/>
      <c r="GYV391" s="39"/>
      <c r="GYW391" s="39"/>
      <c r="GYX391" s="39"/>
      <c r="GYY391" s="39"/>
      <c r="GYZ391" s="39"/>
      <c r="GZA391" s="39"/>
      <c r="GZB391" s="39"/>
      <c r="GZC391" s="39"/>
      <c r="GZD391" s="39"/>
      <c r="GZE391" s="39"/>
      <c r="GZF391" s="39"/>
      <c r="GZG391" s="39"/>
      <c r="GZH391" s="39"/>
      <c r="GZI391" s="39"/>
      <c r="GZJ391" s="39"/>
      <c r="GZK391" s="39"/>
      <c r="GZL391" s="39"/>
      <c r="GZM391" s="39"/>
      <c r="GZN391" s="39"/>
      <c r="GZO391" s="39"/>
      <c r="GZP391" s="39"/>
      <c r="GZQ391" s="39"/>
      <c r="GZR391" s="39"/>
      <c r="GZS391" s="39"/>
      <c r="GZT391" s="39"/>
      <c r="GZU391" s="39"/>
      <c r="GZV391" s="39"/>
      <c r="GZW391" s="39"/>
      <c r="GZX391" s="39"/>
      <c r="GZY391" s="39"/>
      <c r="GZZ391" s="39"/>
      <c r="HAA391" s="39"/>
      <c r="HAB391" s="39"/>
      <c r="HAC391" s="39"/>
      <c r="HAD391" s="39"/>
      <c r="HAE391" s="39"/>
      <c r="HAF391" s="39"/>
      <c r="HAG391" s="39"/>
      <c r="HAH391" s="39"/>
      <c r="HAI391" s="39"/>
      <c r="HAJ391" s="39"/>
      <c r="HAK391" s="39"/>
      <c r="HAL391" s="39"/>
      <c r="HAM391" s="39"/>
      <c r="HAN391" s="39"/>
      <c r="HAO391" s="39"/>
      <c r="HAP391" s="39"/>
      <c r="HAQ391" s="39"/>
      <c r="HAR391" s="39"/>
      <c r="HAS391" s="39"/>
      <c r="HAT391" s="39"/>
      <c r="HAU391" s="39"/>
      <c r="HAV391" s="39"/>
      <c r="HAW391" s="39"/>
      <c r="HAX391" s="39"/>
      <c r="HAY391" s="39"/>
      <c r="HAZ391" s="39"/>
      <c r="HBA391" s="39"/>
      <c r="HBB391" s="39"/>
      <c r="HBC391" s="39"/>
      <c r="HBD391" s="39"/>
      <c r="HBE391" s="39"/>
      <c r="HBF391" s="39"/>
      <c r="HBG391" s="39"/>
      <c r="HBH391" s="39"/>
      <c r="HBI391" s="39"/>
      <c r="HBJ391" s="39"/>
      <c r="HBK391" s="39"/>
      <c r="HBL391" s="39"/>
      <c r="HBM391" s="39"/>
      <c r="HBN391" s="39"/>
      <c r="HBO391" s="39"/>
      <c r="HBP391" s="39"/>
      <c r="HBQ391" s="39"/>
      <c r="HBR391" s="39"/>
      <c r="HBS391" s="39"/>
      <c r="HBT391" s="39"/>
      <c r="HBU391" s="39"/>
      <c r="HBV391" s="39"/>
      <c r="HBW391" s="39"/>
      <c r="HBX391" s="39"/>
      <c r="HBY391" s="39"/>
      <c r="HBZ391" s="39"/>
      <c r="HCA391" s="39"/>
      <c r="HCB391" s="39"/>
      <c r="HCC391" s="39"/>
      <c r="HCD391" s="39"/>
      <c r="HCE391" s="39"/>
      <c r="HCF391" s="39"/>
      <c r="HCG391" s="39"/>
      <c r="HCH391" s="39"/>
      <c r="HCI391" s="39"/>
      <c r="HCJ391" s="39"/>
      <c r="HCK391" s="39"/>
      <c r="HCL391" s="39"/>
      <c r="HCM391" s="39"/>
      <c r="HCN391" s="39"/>
      <c r="HCO391" s="39"/>
      <c r="HCP391" s="39"/>
      <c r="HCQ391" s="39"/>
      <c r="HCR391" s="39"/>
      <c r="HCS391" s="39"/>
      <c r="HCT391" s="39"/>
      <c r="HCU391" s="39"/>
      <c r="HCV391" s="39"/>
      <c r="HCW391" s="39"/>
      <c r="HCX391" s="39"/>
      <c r="HCY391" s="39"/>
      <c r="HCZ391" s="39"/>
      <c r="HDA391" s="39"/>
      <c r="HDB391" s="39"/>
      <c r="HDC391" s="39"/>
      <c r="HDD391" s="39"/>
      <c r="HDE391" s="39"/>
      <c r="HDF391" s="39"/>
      <c r="HDG391" s="39"/>
      <c r="HDH391" s="39"/>
      <c r="HDI391" s="39"/>
      <c r="HDJ391" s="39"/>
      <c r="HDK391" s="39"/>
      <c r="HDL391" s="39"/>
      <c r="HDM391" s="39"/>
      <c r="HDN391" s="39"/>
      <c r="HDO391" s="39"/>
      <c r="HDP391" s="39"/>
      <c r="HDQ391" s="39"/>
      <c r="HDR391" s="39"/>
      <c r="HDS391" s="39"/>
      <c r="HDT391" s="39"/>
      <c r="HDU391" s="39"/>
      <c r="HDV391" s="39"/>
      <c r="HDW391" s="39"/>
      <c r="HDX391" s="39"/>
      <c r="HDY391" s="39"/>
      <c r="HDZ391" s="39"/>
      <c r="HEA391" s="39"/>
      <c r="HEB391" s="39"/>
      <c r="HEC391" s="39"/>
      <c r="HED391" s="39"/>
      <c r="HEE391" s="39"/>
      <c r="HEF391" s="39"/>
      <c r="HEG391" s="39"/>
      <c r="HEH391" s="39"/>
      <c r="HEI391" s="39"/>
      <c r="HEJ391" s="39"/>
      <c r="HEK391" s="39"/>
      <c r="HEL391" s="39"/>
      <c r="HEM391" s="39"/>
      <c r="HEN391" s="39"/>
      <c r="HEO391" s="39"/>
      <c r="HEP391" s="39"/>
      <c r="HEQ391" s="39"/>
      <c r="HER391" s="39"/>
      <c r="HES391" s="39"/>
      <c r="HET391" s="39"/>
      <c r="HEU391" s="39"/>
      <c r="HEV391" s="39"/>
      <c r="HEW391" s="39"/>
      <c r="HEX391" s="39"/>
      <c r="HEY391" s="39"/>
      <c r="HEZ391" s="39"/>
      <c r="HFA391" s="39"/>
      <c r="HFB391" s="39"/>
      <c r="HFC391" s="39"/>
      <c r="HFD391" s="39"/>
      <c r="HFE391" s="39"/>
      <c r="HFF391" s="39"/>
      <c r="HFG391" s="39"/>
      <c r="HFH391" s="39"/>
      <c r="HFI391" s="39"/>
      <c r="HFJ391" s="39"/>
      <c r="HFK391" s="39"/>
      <c r="HFL391" s="39"/>
      <c r="HFM391" s="39"/>
      <c r="HFN391" s="39"/>
      <c r="HFO391" s="39"/>
      <c r="HFP391" s="39"/>
      <c r="HFQ391" s="39"/>
      <c r="HFR391" s="39"/>
      <c r="HFS391" s="39"/>
      <c r="HFT391" s="39"/>
      <c r="HFU391" s="39"/>
      <c r="HFV391" s="39"/>
      <c r="HFW391" s="39"/>
      <c r="HFX391" s="39"/>
      <c r="HFY391" s="39"/>
      <c r="HFZ391" s="39"/>
      <c r="HGA391" s="39"/>
      <c r="HGB391" s="39"/>
      <c r="HGC391" s="39"/>
      <c r="HGD391" s="39"/>
      <c r="HGE391" s="39"/>
      <c r="HGF391" s="39"/>
      <c r="HGG391" s="39"/>
      <c r="HGH391" s="39"/>
      <c r="HGI391" s="39"/>
      <c r="HGJ391" s="39"/>
      <c r="HGK391" s="39"/>
      <c r="HGL391" s="39"/>
      <c r="HGM391" s="39"/>
      <c r="HGN391" s="39"/>
      <c r="HGO391" s="39"/>
      <c r="HGP391" s="39"/>
      <c r="HGQ391" s="39"/>
      <c r="HGR391" s="39"/>
      <c r="HGS391" s="39"/>
      <c r="HGT391" s="39"/>
      <c r="HGU391" s="39"/>
      <c r="HGV391" s="39"/>
      <c r="HGW391" s="39"/>
      <c r="HGX391" s="39"/>
      <c r="HGY391" s="39"/>
      <c r="HGZ391" s="39"/>
      <c r="HHA391" s="39"/>
      <c r="HHB391" s="39"/>
      <c r="HHC391" s="39"/>
      <c r="HHD391" s="39"/>
      <c r="HHE391" s="39"/>
      <c r="HHF391" s="39"/>
      <c r="HHG391" s="39"/>
      <c r="HHH391" s="39"/>
      <c r="HHI391" s="39"/>
      <c r="HHJ391" s="39"/>
      <c r="HHK391" s="39"/>
      <c r="HHL391" s="39"/>
      <c r="HHM391" s="39"/>
      <c r="HHN391" s="39"/>
      <c r="HHO391" s="39"/>
      <c r="HHP391" s="39"/>
      <c r="HHQ391" s="39"/>
      <c r="HHR391" s="39"/>
      <c r="HHS391" s="39"/>
      <c r="HHT391" s="39"/>
      <c r="HHU391" s="39"/>
      <c r="HHV391" s="39"/>
      <c r="HHW391" s="39"/>
      <c r="HHX391" s="39"/>
      <c r="HHY391" s="39"/>
      <c r="HHZ391" s="39"/>
      <c r="HIA391" s="39"/>
      <c r="HIB391" s="39"/>
      <c r="HIC391" s="39"/>
      <c r="HID391" s="39"/>
      <c r="HIE391" s="39"/>
      <c r="HIF391" s="39"/>
      <c r="HIG391" s="39"/>
      <c r="HIH391" s="39"/>
      <c r="HII391" s="39"/>
      <c r="HIJ391" s="39"/>
      <c r="HIK391" s="39"/>
      <c r="HIL391" s="39"/>
      <c r="HIM391" s="39"/>
      <c r="HIN391" s="39"/>
      <c r="HIO391" s="39"/>
      <c r="HIP391" s="39"/>
      <c r="HIQ391" s="39"/>
      <c r="HIR391" s="39"/>
      <c r="HIS391" s="39"/>
      <c r="HIT391" s="39"/>
      <c r="HIU391" s="39"/>
      <c r="HIV391" s="39"/>
      <c r="HIW391" s="39"/>
      <c r="HIX391" s="39"/>
      <c r="HIY391" s="39"/>
      <c r="HIZ391" s="39"/>
      <c r="HJA391" s="39"/>
      <c r="HJB391" s="39"/>
      <c r="HJC391" s="39"/>
      <c r="HJD391" s="39"/>
      <c r="HJE391" s="39"/>
      <c r="HJF391" s="39"/>
      <c r="HJG391" s="39"/>
      <c r="HJH391" s="39"/>
      <c r="HJI391" s="39"/>
      <c r="HJJ391" s="39"/>
      <c r="HJK391" s="39"/>
      <c r="HJL391" s="39"/>
      <c r="HJM391" s="39"/>
      <c r="HJN391" s="39"/>
      <c r="HJO391" s="39"/>
      <c r="HJP391" s="39"/>
      <c r="HJQ391" s="39"/>
      <c r="HJR391" s="39"/>
      <c r="HJS391" s="39"/>
      <c r="HJT391" s="39"/>
      <c r="HJU391" s="39"/>
      <c r="HJV391" s="39"/>
      <c r="HJW391" s="39"/>
      <c r="HJX391" s="39"/>
      <c r="HJY391" s="39"/>
      <c r="HJZ391" s="39"/>
      <c r="HKA391" s="39"/>
      <c r="HKB391" s="39"/>
      <c r="HKC391" s="39"/>
      <c r="HKD391" s="39"/>
      <c r="HKE391" s="39"/>
      <c r="HKF391" s="39"/>
      <c r="HKG391" s="39"/>
      <c r="HKH391" s="39"/>
      <c r="HKI391" s="39"/>
      <c r="HKJ391" s="39"/>
      <c r="HKK391" s="39"/>
      <c r="HKL391" s="39"/>
      <c r="HKM391" s="39"/>
      <c r="HKN391" s="39"/>
      <c r="HKO391" s="39"/>
      <c r="HKP391" s="39"/>
      <c r="HKQ391" s="39"/>
      <c r="HKR391" s="39"/>
      <c r="HKS391" s="39"/>
      <c r="HKT391" s="39"/>
      <c r="HKU391" s="39"/>
      <c r="HKV391" s="39"/>
      <c r="HKW391" s="39"/>
      <c r="HKX391" s="39"/>
      <c r="HKY391" s="39"/>
      <c r="HKZ391" s="39"/>
      <c r="HLA391" s="39"/>
      <c r="HLB391" s="39"/>
      <c r="HLC391" s="39"/>
      <c r="HLD391" s="39"/>
      <c r="HLE391" s="39"/>
      <c r="HLF391" s="39"/>
      <c r="HLG391" s="39"/>
      <c r="HLH391" s="39"/>
      <c r="HLI391" s="39"/>
      <c r="HLJ391" s="39"/>
      <c r="HLK391" s="39"/>
      <c r="HLL391" s="39"/>
      <c r="HLM391" s="39"/>
      <c r="HLN391" s="39"/>
      <c r="HLO391" s="39"/>
      <c r="HLP391" s="39"/>
      <c r="HLQ391" s="39"/>
      <c r="HLR391" s="39"/>
      <c r="HLS391" s="39"/>
      <c r="HLT391" s="39"/>
      <c r="HLU391" s="39"/>
      <c r="HLV391" s="39"/>
      <c r="HLW391" s="39"/>
      <c r="HLX391" s="39"/>
      <c r="HLY391" s="39"/>
      <c r="HLZ391" s="39"/>
      <c r="HMA391" s="39"/>
      <c r="HMB391" s="39"/>
      <c r="HMC391" s="39"/>
      <c r="HMD391" s="39"/>
      <c r="HME391" s="39"/>
      <c r="HMF391" s="39"/>
      <c r="HMG391" s="39"/>
      <c r="HMH391" s="39"/>
      <c r="HMI391" s="39"/>
      <c r="HMJ391" s="39"/>
      <c r="HMK391" s="39"/>
      <c r="HML391" s="39"/>
      <c r="HMM391" s="39"/>
      <c r="HMN391" s="39"/>
      <c r="HMO391" s="39"/>
      <c r="HMP391" s="39"/>
      <c r="HMQ391" s="39"/>
      <c r="HMR391" s="39"/>
      <c r="HMS391" s="39"/>
      <c r="HMT391" s="39"/>
      <c r="HMU391" s="39"/>
      <c r="HMV391" s="39"/>
      <c r="HMW391" s="39"/>
      <c r="HMX391" s="39"/>
      <c r="HMY391" s="39"/>
      <c r="HMZ391" s="39"/>
      <c r="HNA391" s="39"/>
      <c r="HNB391" s="39"/>
      <c r="HNC391" s="39"/>
      <c r="HND391" s="39"/>
      <c r="HNE391" s="39"/>
      <c r="HNF391" s="39"/>
      <c r="HNG391" s="39"/>
      <c r="HNH391" s="39"/>
      <c r="HNI391" s="39"/>
      <c r="HNJ391" s="39"/>
      <c r="HNK391" s="39"/>
      <c r="HNL391" s="39"/>
      <c r="HNM391" s="39"/>
      <c r="HNN391" s="39"/>
      <c r="HNO391" s="39"/>
      <c r="HNP391" s="39"/>
      <c r="HNQ391" s="39"/>
      <c r="HNR391" s="39"/>
      <c r="HNS391" s="39"/>
      <c r="HNT391" s="39"/>
      <c r="HNU391" s="39"/>
      <c r="HNV391" s="39"/>
      <c r="HNW391" s="39"/>
      <c r="HNX391" s="39"/>
      <c r="HNY391" s="39"/>
      <c r="HNZ391" s="39"/>
      <c r="HOA391" s="39"/>
      <c r="HOB391" s="39"/>
      <c r="HOC391" s="39"/>
      <c r="HOD391" s="39"/>
      <c r="HOE391" s="39"/>
      <c r="HOF391" s="39"/>
      <c r="HOG391" s="39"/>
      <c r="HOH391" s="39"/>
      <c r="HOI391" s="39"/>
      <c r="HOJ391" s="39"/>
      <c r="HOK391" s="39"/>
      <c r="HOL391" s="39"/>
      <c r="HOM391" s="39"/>
      <c r="HON391" s="39"/>
      <c r="HOO391" s="39"/>
      <c r="HOP391" s="39"/>
      <c r="HOQ391" s="39"/>
      <c r="HOR391" s="39"/>
      <c r="HOS391" s="39"/>
      <c r="HOT391" s="39"/>
      <c r="HOU391" s="39"/>
      <c r="HOV391" s="39"/>
      <c r="HOW391" s="39"/>
      <c r="HOX391" s="39"/>
      <c r="HOY391" s="39"/>
      <c r="HOZ391" s="39"/>
      <c r="HPA391" s="39"/>
      <c r="HPB391" s="39"/>
      <c r="HPC391" s="39"/>
      <c r="HPD391" s="39"/>
      <c r="HPE391" s="39"/>
      <c r="HPF391" s="39"/>
      <c r="HPG391" s="39"/>
      <c r="HPH391" s="39"/>
      <c r="HPI391" s="39"/>
      <c r="HPJ391" s="39"/>
      <c r="HPK391" s="39"/>
      <c r="HPL391" s="39"/>
      <c r="HPM391" s="39"/>
      <c r="HPN391" s="39"/>
      <c r="HPO391" s="39"/>
      <c r="HPP391" s="39"/>
      <c r="HPQ391" s="39"/>
      <c r="HPR391" s="39"/>
      <c r="HPS391" s="39"/>
      <c r="HPT391" s="39"/>
      <c r="HPU391" s="39"/>
      <c r="HPV391" s="39"/>
      <c r="HPW391" s="39"/>
      <c r="HPX391" s="39"/>
      <c r="HPY391" s="39"/>
      <c r="HPZ391" s="39"/>
      <c r="HQA391" s="39"/>
      <c r="HQB391" s="39"/>
      <c r="HQC391" s="39"/>
      <c r="HQD391" s="39"/>
      <c r="HQE391" s="39"/>
      <c r="HQF391" s="39"/>
      <c r="HQG391" s="39"/>
      <c r="HQH391" s="39"/>
      <c r="HQI391" s="39"/>
      <c r="HQJ391" s="39"/>
      <c r="HQK391" s="39"/>
      <c r="HQL391" s="39"/>
      <c r="HQM391" s="39"/>
      <c r="HQN391" s="39"/>
      <c r="HQO391" s="39"/>
      <c r="HQP391" s="39"/>
      <c r="HQQ391" s="39"/>
      <c r="HQR391" s="39"/>
      <c r="HQS391" s="39"/>
      <c r="HQT391" s="39"/>
      <c r="HQU391" s="39"/>
      <c r="HQV391" s="39"/>
      <c r="HQW391" s="39"/>
      <c r="HQX391" s="39"/>
      <c r="HQY391" s="39"/>
      <c r="HQZ391" s="39"/>
      <c r="HRA391" s="39"/>
      <c r="HRB391" s="39"/>
      <c r="HRC391" s="39"/>
      <c r="HRD391" s="39"/>
      <c r="HRE391" s="39"/>
      <c r="HRF391" s="39"/>
      <c r="HRG391" s="39"/>
      <c r="HRH391" s="39"/>
      <c r="HRI391" s="39"/>
      <c r="HRJ391" s="39"/>
      <c r="HRK391" s="39"/>
      <c r="HRL391" s="39"/>
      <c r="HRM391" s="39"/>
      <c r="HRN391" s="39"/>
      <c r="HRO391" s="39"/>
      <c r="HRP391" s="39"/>
      <c r="HRQ391" s="39"/>
      <c r="HRR391" s="39"/>
      <c r="HRS391" s="39"/>
      <c r="HRT391" s="39"/>
      <c r="HRU391" s="39"/>
      <c r="HRV391" s="39"/>
      <c r="HRW391" s="39"/>
      <c r="HRX391" s="39"/>
      <c r="HRY391" s="39"/>
      <c r="HRZ391" s="39"/>
      <c r="HSA391" s="39"/>
      <c r="HSB391" s="39"/>
      <c r="HSC391" s="39"/>
      <c r="HSD391" s="39"/>
      <c r="HSE391" s="39"/>
      <c r="HSF391" s="39"/>
      <c r="HSG391" s="39"/>
      <c r="HSH391" s="39"/>
      <c r="HSI391" s="39"/>
      <c r="HSJ391" s="39"/>
      <c r="HSK391" s="39"/>
      <c r="HSL391" s="39"/>
      <c r="HSM391" s="39"/>
      <c r="HSN391" s="39"/>
      <c r="HSO391" s="39"/>
      <c r="HSP391" s="39"/>
      <c r="HSQ391" s="39"/>
      <c r="HSR391" s="39"/>
      <c r="HSS391" s="39"/>
      <c r="HST391" s="39"/>
      <c r="HSU391" s="39"/>
      <c r="HSV391" s="39"/>
      <c r="HSW391" s="39"/>
      <c r="HSX391" s="39"/>
      <c r="HSY391" s="39"/>
      <c r="HSZ391" s="39"/>
      <c r="HTA391" s="39"/>
      <c r="HTB391" s="39"/>
      <c r="HTC391" s="39"/>
      <c r="HTD391" s="39"/>
      <c r="HTE391" s="39"/>
      <c r="HTF391" s="39"/>
      <c r="HTG391" s="39"/>
      <c r="HTH391" s="39"/>
      <c r="HTI391" s="39"/>
      <c r="HTJ391" s="39"/>
      <c r="HTK391" s="39"/>
      <c r="HTL391" s="39"/>
      <c r="HTM391" s="39"/>
      <c r="HTN391" s="39"/>
      <c r="HTO391" s="39"/>
      <c r="HTP391" s="39"/>
      <c r="HTQ391" s="39"/>
      <c r="HTR391" s="39"/>
      <c r="HTS391" s="39"/>
      <c r="HTT391" s="39"/>
      <c r="HTU391" s="39"/>
      <c r="HTV391" s="39"/>
      <c r="HTW391" s="39"/>
      <c r="HTX391" s="39"/>
      <c r="HTY391" s="39"/>
      <c r="HTZ391" s="39"/>
      <c r="HUA391" s="39"/>
      <c r="HUB391" s="39"/>
      <c r="HUC391" s="39"/>
      <c r="HUD391" s="39"/>
      <c r="HUE391" s="39"/>
      <c r="HUF391" s="39"/>
      <c r="HUG391" s="39"/>
      <c r="HUH391" s="39"/>
      <c r="HUI391" s="39"/>
      <c r="HUJ391" s="39"/>
      <c r="HUK391" s="39"/>
      <c r="HUL391" s="39"/>
      <c r="HUM391" s="39"/>
      <c r="HUN391" s="39"/>
      <c r="HUO391" s="39"/>
      <c r="HUP391" s="39"/>
      <c r="HUQ391" s="39"/>
      <c r="HUR391" s="39"/>
      <c r="HUS391" s="39"/>
      <c r="HUT391" s="39"/>
      <c r="HUU391" s="39"/>
      <c r="HUV391" s="39"/>
      <c r="HUW391" s="39"/>
      <c r="HUX391" s="39"/>
      <c r="HUY391" s="39"/>
      <c r="HUZ391" s="39"/>
      <c r="HVA391" s="39"/>
      <c r="HVB391" s="39"/>
      <c r="HVC391" s="39"/>
      <c r="HVD391" s="39"/>
      <c r="HVE391" s="39"/>
      <c r="HVF391" s="39"/>
      <c r="HVG391" s="39"/>
      <c r="HVH391" s="39"/>
      <c r="HVI391" s="39"/>
      <c r="HVJ391" s="39"/>
      <c r="HVK391" s="39"/>
      <c r="HVL391" s="39"/>
      <c r="HVM391" s="39"/>
      <c r="HVN391" s="39"/>
      <c r="HVO391" s="39"/>
      <c r="HVP391" s="39"/>
      <c r="HVQ391" s="39"/>
      <c r="HVR391" s="39"/>
      <c r="HVS391" s="39"/>
      <c r="HVT391" s="39"/>
      <c r="HVU391" s="39"/>
      <c r="HVV391" s="39"/>
      <c r="HVW391" s="39"/>
      <c r="HVX391" s="39"/>
      <c r="HVY391" s="39"/>
      <c r="HVZ391" s="39"/>
      <c r="HWA391" s="39"/>
      <c r="HWB391" s="39"/>
      <c r="HWC391" s="39"/>
      <c r="HWD391" s="39"/>
      <c r="HWE391" s="39"/>
      <c r="HWF391" s="39"/>
      <c r="HWG391" s="39"/>
      <c r="HWH391" s="39"/>
      <c r="HWI391" s="39"/>
      <c r="HWJ391" s="39"/>
      <c r="HWK391" s="39"/>
      <c r="HWL391" s="39"/>
      <c r="HWM391" s="39"/>
      <c r="HWN391" s="39"/>
      <c r="HWO391" s="39"/>
      <c r="HWP391" s="39"/>
      <c r="HWQ391" s="39"/>
      <c r="HWR391" s="39"/>
      <c r="HWS391" s="39"/>
      <c r="HWT391" s="39"/>
      <c r="HWU391" s="39"/>
      <c r="HWV391" s="39"/>
      <c r="HWW391" s="39"/>
      <c r="HWX391" s="39"/>
      <c r="HWY391" s="39"/>
      <c r="HWZ391" s="39"/>
      <c r="HXA391" s="39"/>
      <c r="HXB391" s="39"/>
      <c r="HXC391" s="39"/>
      <c r="HXD391" s="39"/>
      <c r="HXE391" s="39"/>
      <c r="HXF391" s="39"/>
      <c r="HXG391" s="39"/>
      <c r="HXH391" s="39"/>
      <c r="HXI391" s="39"/>
      <c r="HXJ391" s="39"/>
      <c r="HXK391" s="39"/>
      <c r="HXL391" s="39"/>
      <c r="HXM391" s="39"/>
      <c r="HXN391" s="39"/>
      <c r="HXO391" s="39"/>
      <c r="HXP391" s="39"/>
      <c r="HXQ391" s="39"/>
      <c r="HXR391" s="39"/>
      <c r="HXS391" s="39"/>
      <c r="HXT391" s="39"/>
      <c r="HXU391" s="39"/>
      <c r="HXV391" s="39"/>
      <c r="HXW391" s="39"/>
      <c r="HXX391" s="39"/>
      <c r="HXY391" s="39"/>
      <c r="HXZ391" s="39"/>
      <c r="HYA391" s="39"/>
      <c r="HYB391" s="39"/>
      <c r="HYC391" s="39"/>
      <c r="HYD391" s="39"/>
      <c r="HYE391" s="39"/>
      <c r="HYF391" s="39"/>
      <c r="HYG391" s="39"/>
      <c r="HYH391" s="39"/>
      <c r="HYI391" s="39"/>
      <c r="HYJ391" s="39"/>
      <c r="HYK391" s="39"/>
      <c r="HYL391" s="39"/>
      <c r="HYM391" s="39"/>
      <c r="HYN391" s="39"/>
      <c r="HYO391" s="39"/>
      <c r="HYP391" s="39"/>
      <c r="HYQ391" s="39"/>
      <c r="HYR391" s="39"/>
      <c r="HYS391" s="39"/>
      <c r="HYT391" s="39"/>
      <c r="HYU391" s="39"/>
      <c r="HYV391" s="39"/>
      <c r="HYW391" s="39"/>
      <c r="HYX391" s="39"/>
      <c r="HYY391" s="39"/>
      <c r="HYZ391" s="39"/>
      <c r="HZA391" s="39"/>
      <c r="HZB391" s="39"/>
      <c r="HZC391" s="39"/>
      <c r="HZD391" s="39"/>
      <c r="HZE391" s="39"/>
      <c r="HZF391" s="39"/>
      <c r="HZG391" s="39"/>
      <c r="HZH391" s="39"/>
      <c r="HZI391" s="39"/>
      <c r="HZJ391" s="39"/>
      <c r="HZK391" s="39"/>
      <c r="HZL391" s="39"/>
      <c r="HZM391" s="39"/>
      <c r="HZN391" s="39"/>
      <c r="HZO391" s="39"/>
      <c r="HZP391" s="39"/>
      <c r="HZQ391" s="39"/>
      <c r="HZR391" s="39"/>
      <c r="HZS391" s="39"/>
      <c r="HZT391" s="39"/>
      <c r="HZU391" s="39"/>
      <c r="HZV391" s="39"/>
      <c r="HZW391" s="39"/>
      <c r="HZX391" s="39"/>
      <c r="HZY391" s="39"/>
      <c r="HZZ391" s="39"/>
      <c r="IAA391" s="39"/>
      <c r="IAB391" s="39"/>
      <c r="IAC391" s="39"/>
      <c r="IAD391" s="39"/>
      <c r="IAE391" s="39"/>
      <c r="IAF391" s="39"/>
      <c r="IAG391" s="39"/>
      <c r="IAH391" s="39"/>
      <c r="IAI391" s="39"/>
      <c r="IAJ391" s="39"/>
      <c r="IAK391" s="39"/>
      <c r="IAL391" s="39"/>
      <c r="IAM391" s="39"/>
      <c r="IAN391" s="39"/>
      <c r="IAO391" s="39"/>
      <c r="IAP391" s="39"/>
      <c r="IAQ391" s="39"/>
      <c r="IAR391" s="39"/>
      <c r="IAS391" s="39"/>
      <c r="IAT391" s="39"/>
      <c r="IAU391" s="39"/>
      <c r="IAV391" s="39"/>
      <c r="IAW391" s="39"/>
      <c r="IAX391" s="39"/>
      <c r="IAY391" s="39"/>
      <c r="IAZ391" s="39"/>
      <c r="IBA391" s="39"/>
      <c r="IBB391" s="39"/>
      <c r="IBC391" s="39"/>
      <c r="IBD391" s="39"/>
      <c r="IBE391" s="39"/>
      <c r="IBF391" s="39"/>
      <c r="IBG391" s="39"/>
      <c r="IBH391" s="39"/>
      <c r="IBI391" s="39"/>
      <c r="IBJ391" s="39"/>
      <c r="IBK391" s="39"/>
      <c r="IBL391" s="39"/>
      <c r="IBM391" s="39"/>
      <c r="IBN391" s="39"/>
      <c r="IBO391" s="39"/>
      <c r="IBP391" s="39"/>
      <c r="IBQ391" s="39"/>
      <c r="IBR391" s="39"/>
      <c r="IBS391" s="39"/>
      <c r="IBT391" s="39"/>
      <c r="IBU391" s="39"/>
      <c r="IBV391" s="39"/>
      <c r="IBW391" s="39"/>
      <c r="IBX391" s="39"/>
      <c r="IBY391" s="39"/>
      <c r="IBZ391" s="39"/>
      <c r="ICA391" s="39"/>
      <c r="ICB391" s="39"/>
      <c r="ICC391" s="39"/>
      <c r="ICD391" s="39"/>
      <c r="ICE391" s="39"/>
      <c r="ICF391" s="39"/>
      <c r="ICG391" s="39"/>
      <c r="ICH391" s="39"/>
      <c r="ICI391" s="39"/>
      <c r="ICJ391" s="39"/>
      <c r="ICK391" s="39"/>
      <c r="ICL391" s="39"/>
      <c r="ICM391" s="39"/>
      <c r="ICN391" s="39"/>
      <c r="ICO391" s="39"/>
      <c r="ICP391" s="39"/>
      <c r="ICQ391" s="39"/>
      <c r="ICR391" s="39"/>
      <c r="ICS391" s="39"/>
      <c r="ICT391" s="39"/>
      <c r="ICU391" s="39"/>
      <c r="ICV391" s="39"/>
      <c r="ICW391" s="39"/>
      <c r="ICX391" s="39"/>
      <c r="ICY391" s="39"/>
      <c r="ICZ391" s="39"/>
      <c r="IDA391" s="39"/>
      <c r="IDB391" s="39"/>
      <c r="IDC391" s="39"/>
      <c r="IDD391" s="39"/>
      <c r="IDE391" s="39"/>
      <c r="IDF391" s="39"/>
      <c r="IDG391" s="39"/>
      <c r="IDH391" s="39"/>
      <c r="IDI391" s="39"/>
      <c r="IDJ391" s="39"/>
      <c r="IDK391" s="39"/>
      <c r="IDL391" s="39"/>
      <c r="IDM391" s="39"/>
      <c r="IDN391" s="39"/>
      <c r="IDO391" s="39"/>
      <c r="IDP391" s="39"/>
      <c r="IDQ391" s="39"/>
      <c r="IDR391" s="39"/>
      <c r="IDS391" s="39"/>
      <c r="IDT391" s="39"/>
      <c r="IDU391" s="39"/>
      <c r="IDV391" s="39"/>
      <c r="IDW391" s="39"/>
      <c r="IDX391" s="39"/>
      <c r="IDY391" s="39"/>
      <c r="IDZ391" s="39"/>
      <c r="IEA391" s="39"/>
      <c r="IEB391" s="39"/>
      <c r="IEC391" s="39"/>
      <c r="IED391" s="39"/>
      <c r="IEE391" s="39"/>
      <c r="IEF391" s="39"/>
      <c r="IEG391" s="39"/>
      <c r="IEH391" s="39"/>
      <c r="IEI391" s="39"/>
      <c r="IEJ391" s="39"/>
      <c r="IEK391" s="39"/>
      <c r="IEL391" s="39"/>
      <c r="IEM391" s="39"/>
      <c r="IEN391" s="39"/>
      <c r="IEO391" s="39"/>
      <c r="IEP391" s="39"/>
      <c r="IEQ391" s="39"/>
      <c r="IER391" s="39"/>
      <c r="IES391" s="39"/>
      <c r="IET391" s="39"/>
      <c r="IEU391" s="39"/>
      <c r="IEV391" s="39"/>
      <c r="IEW391" s="39"/>
      <c r="IEX391" s="39"/>
      <c r="IEY391" s="39"/>
      <c r="IEZ391" s="39"/>
      <c r="IFA391" s="39"/>
      <c r="IFB391" s="39"/>
      <c r="IFC391" s="39"/>
      <c r="IFD391" s="39"/>
      <c r="IFE391" s="39"/>
      <c r="IFF391" s="39"/>
      <c r="IFG391" s="39"/>
      <c r="IFH391" s="39"/>
      <c r="IFI391" s="39"/>
      <c r="IFJ391" s="39"/>
      <c r="IFK391" s="39"/>
      <c r="IFL391" s="39"/>
      <c r="IFM391" s="39"/>
      <c r="IFN391" s="39"/>
      <c r="IFO391" s="39"/>
      <c r="IFP391" s="39"/>
      <c r="IFQ391" s="39"/>
      <c r="IFR391" s="39"/>
      <c r="IFS391" s="39"/>
      <c r="IFT391" s="39"/>
      <c r="IFU391" s="39"/>
      <c r="IFV391" s="39"/>
      <c r="IFW391" s="39"/>
      <c r="IFX391" s="39"/>
      <c r="IFY391" s="39"/>
      <c r="IFZ391" s="39"/>
      <c r="IGA391" s="39"/>
      <c r="IGB391" s="39"/>
      <c r="IGC391" s="39"/>
      <c r="IGD391" s="39"/>
      <c r="IGE391" s="39"/>
      <c r="IGF391" s="39"/>
      <c r="IGG391" s="39"/>
      <c r="IGH391" s="39"/>
      <c r="IGI391" s="39"/>
      <c r="IGJ391" s="39"/>
      <c r="IGK391" s="39"/>
      <c r="IGL391" s="39"/>
      <c r="IGM391" s="39"/>
      <c r="IGN391" s="39"/>
      <c r="IGO391" s="39"/>
      <c r="IGP391" s="39"/>
      <c r="IGQ391" s="39"/>
      <c r="IGR391" s="39"/>
      <c r="IGS391" s="39"/>
      <c r="IGT391" s="39"/>
      <c r="IGU391" s="39"/>
      <c r="IGV391" s="39"/>
      <c r="IGW391" s="39"/>
      <c r="IGX391" s="39"/>
      <c r="IGY391" s="39"/>
      <c r="IGZ391" s="39"/>
      <c r="IHA391" s="39"/>
      <c r="IHB391" s="39"/>
      <c r="IHC391" s="39"/>
      <c r="IHD391" s="39"/>
      <c r="IHE391" s="39"/>
      <c r="IHF391" s="39"/>
      <c r="IHG391" s="39"/>
      <c r="IHH391" s="39"/>
      <c r="IHI391" s="39"/>
      <c r="IHJ391" s="39"/>
      <c r="IHK391" s="39"/>
      <c r="IHL391" s="39"/>
      <c r="IHM391" s="39"/>
      <c r="IHN391" s="39"/>
      <c r="IHO391" s="39"/>
      <c r="IHP391" s="39"/>
      <c r="IHQ391" s="39"/>
      <c r="IHR391" s="39"/>
      <c r="IHS391" s="39"/>
      <c r="IHT391" s="39"/>
      <c r="IHU391" s="39"/>
      <c r="IHV391" s="39"/>
      <c r="IHW391" s="39"/>
      <c r="IHX391" s="39"/>
      <c r="IHY391" s="39"/>
      <c r="IHZ391" s="39"/>
      <c r="IIA391" s="39"/>
      <c r="IIB391" s="39"/>
      <c r="IIC391" s="39"/>
      <c r="IID391" s="39"/>
      <c r="IIE391" s="39"/>
      <c r="IIF391" s="39"/>
      <c r="IIG391" s="39"/>
      <c r="IIH391" s="39"/>
      <c r="III391" s="39"/>
      <c r="IIJ391" s="39"/>
      <c r="IIK391" s="39"/>
      <c r="IIL391" s="39"/>
      <c r="IIM391" s="39"/>
      <c r="IIN391" s="39"/>
      <c r="IIO391" s="39"/>
      <c r="IIP391" s="39"/>
      <c r="IIQ391" s="39"/>
      <c r="IIR391" s="39"/>
      <c r="IIS391" s="39"/>
      <c r="IIT391" s="39"/>
      <c r="IIU391" s="39"/>
      <c r="IIV391" s="39"/>
      <c r="IIW391" s="39"/>
      <c r="IIX391" s="39"/>
      <c r="IIY391" s="39"/>
      <c r="IIZ391" s="39"/>
      <c r="IJA391" s="39"/>
      <c r="IJB391" s="39"/>
      <c r="IJC391" s="39"/>
      <c r="IJD391" s="39"/>
      <c r="IJE391" s="39"/>
      <c r="IJF391" s="39"/>
      <c r="IJG391" s="39"/>
      <c r="IJH391" s="39"/>
      <c r="IJI391" s="39"/>
      <c r="IJJ391" s="39"/>
      <c r="IJK391" s="39"/>
      <c r="IJL391" s="39"/>
      <c r="IJM391" s="39"/>
      <c r="IJN391" s="39"/>
      <c r="IJO391" s="39"/>
      <c r="IJP391" s="39"/>
      <c r="IJQ391" s="39"/>
      <c r="IJR391" s="39"/>
      <c r="IJS391" s="39"/>
      <c r="IJT391" s="39"/>
      <c r="IJU391" s="39"/>
      <c r="IJV391" s="39"/>
      <c r="IJW391" s="39"/>
      <c r="IJX391" s="39"/>
      <c r="IJY391" s="39"/>
      <c r="IJZ391" s="39"/>
      <c r="IKA391" s="39"/>
      <c r="IKB391" s="39"/>
      <c r="IKC391" s="39"/>
      <c r="IKD391" s="39"/>
      <c r="IKE391" s="39"/>
      <c r="IKF391" s="39"/>
      <c r="IKG391" s="39"/>
      <c r="IKH391" s="39"/>
      <c r="IKI391" s="39"/>
      <c r="IKJ391" s="39"/>
      <c r="IKK391" s="39"/>
      <c r="IKL391" s="39"/>
      <c r="IKM391" s="39"/>
      <c r="IKN391" s="39"/>
      <c r="IKO391" s="39"/>
      <c r="IKP391" s="39"/>
      <c r="IKQ391" s="39"/>
      <c r="IKR391" s="39"/>
      <c r="IKS391" s="39"/>
      <c r="IKT391" s="39"/>
      <c r="IKU391" s="39"/>
      <c r="IKV391" s="39"/>
      <c r="IKW391" s="39"/>
      <c r="IKX391" s="39"/>
      <c r="IKY391" s="39"/>
      <c r="IKZ391" s="39"/>
      <c r="ILA391" s="39"/>
      <c r="ILB391" s="39"/>
      <c r="ILC391" s="39"/>
      <c r="ILD391" s="39"/>
      <c r="ILE391" s="39"/>
      <c r="ILF391" s="39"/>
      <c r="ILG391" s="39"/>
      <c r="ILH391" s="39"/>
      <c r="ILI391" s="39"/>
      <c r="ILJ391" s="39"/>
      <c r="ILK391" s="39"/>
      <c r="ILL391" s="39"/>
      <c r="ILM391" s="39"/>
      <c r="ILN391" s="39"/>
      <c r="ILO391" s="39"/>
      <c r="ILP391" s="39"/>
      <c r="ILQ391" s="39"/>
      <c r="ILR391" s="39"/>
      <c r="ILS391" s="39"/>
      <c r="ILT391" s="39"/>
      <c r="ILU391" s="39"/>
      <c r="ILV391" s="39"/>
      <c r="ILW391" s="39"/>
      <c r="ILX391" s="39"/>
      <c r="ILY391" s="39"/>
      <c r="ILZ391" s="39"/>
      <c r="IMA391" s="39"/>
      <c r="IMB391" s="39"/>
      <c r="IMC391" s="39"/>
      <c r="IMD391" s="39"/>
      <c r="IME391" s="39"/>
      <c r="IMF391" s="39"/>
      <c r="IMG391" s="39"/>
      <c r="IMH391" s="39"/>
      <c r="IMI391" s="39"/>
      <c r="IMJ391" s="39"/>
      <c r="IMK391" s="39"/>
      <c r="IML391" s="39"/>
      <c r="IMM391" s="39"/>
      <c r="IMN391" s="39"/>
      <c r="IMO391" s="39"/>
      <c r="IMP391" s="39"/>
      <c r="IMQ391" s="39"/>
      <c r="IMR391" s="39"/>
      <c r="IMS391" s="39"/>
      <c r="IMT391" s="39"/>
      <c r="IMU391" s="39"/>
      <c r="IMV391" s="39"/>
      <c r="IMW391" s="39"/>
      <c r="IMX391" s="39"/>
      <c r="IMY391" s="39"/>
      <c r="IMZ391" s="39"/>
      <c r="INA391" s="39"/>
      <c r="INB391" s="39"/>
      <c r="INC391" s="39"/>
      <c r="IND391" s="39"/>
      <c r="INE391" s="39"/>
      <c r="INF391" s="39"/>
      <c r="ING391" s="39"/>
      <c r="INH391" s="39"/>
      <c r="INI391" s="39"/>
      <c r="INJ391" s="39"/>
      <c r="INK391" s="39"/>
      <c r="INL391" s="39"/>
      <c r="INM391" s="39"/>
      <c r="INN391" s="39"/>
      <c r="INO391" s="39"/>
      <c r="INP391" s="39"/>
      <c r="INQ391" s="39"/>
      <c r="INR391" s="39"/>
      <c r="INS391" s="39"/>
      <c r="INT391" s="39"/>
      <c r="INU391" s="39"/>
      <c r="INV391" s="39"/>
      <c r="INW391" s="39"/>
      <c r="INX391" s="39"/>
      <c r="INY391" s="39"/>
      <c r="INZ391" s="39"/>
      <c r="IOA391" s="39"/>
      <c r="IOB391" s="39"/>
      <c r="IOC391" s="39"/>
      <c r="IOD391" s="39"/>
      <c r="IOE391" s="39"/>
      <c r="IOF391" s="39"/>
      <c r="IOG391" s="39"/>
      <c r="IOH391" s="39"/>
      <c r="IOI391" s="39"/>
      <c r="IOJ391" s="39"/>
      <c r="IOK391" s="39"/>
      <c r="IOL391" s="39"/>
      <c r="IOM391" s="39"/>
      <c r="ION391" s="39"/>
      <c r="IOO391" s="39"/>
      <c r="IOP391" s="39"/>
      <c r="IOQ391" s="39"/>
      <c r="IOR391" s="39"/>
      <c r="IOS391" s="39"/>
      <c r="IOT391" s="39"/>
      <c r="IOU391" s="39"/>
      <c r="IOV391" s="39"/>
      <c r="IOW391" s="39"/>
      <c r="IOX391" s="39"/>
      <c r="IOY391" s="39"/>
      <c r="IOZ391" s="39"/>
      <c r="IPA391" s="39"/>
      <c r="IPB391" s="39"/>
      <c r="IPC391" s="39"/>
      <c r="IPD391" s="39"/>
      <c r="IPE391" s="39"/>
      <c r="IPF391" s="39"/>
      <c r="IPG391" s="39"/>
      <c r="IPH391" s="39"/>
      <c r="IPI391" s="39"/>
      <c r="IPJ391" s="39"/>
      <c r="IPK391" s="39"/>
      <c r="IPL391" s="39"/>
      <c r="IPM391" s="39"/>
      <c r="IPN391" s="39"/>
      <c r="IPO391" s="39"/>
      <c r="IPP391" s="39"/>
      <c r="IPQ391" s="39"/>
      <c r="IPR391" s="39"/>
      <c r="IPS391" s="39"/>
      <c r="IPT391" s="39"/>
      <c r="IPU391" s="39"/>
      <c r="IPV391" s="39"/>
      <c r="IPW391" s="39"/>
      <c r="IPX391" s="39"/>
      <c r="IPY391" s="39"/>
      <c r="IPZ391" s="39"/>
      <c r="IQA391" s="39"/>
      <c r="IQB391" s="39"/>
      <c r="IQC391" s="39"/>
      <c r="IQD391" s="39"/>
      <c r="IQE391" s="39"/>
      <c r="IQF391" s="39"/>
      <c r="IQG391" s="39"/>
      <c r="IQH391" s="39"/>
      <c r="IQI391" s="39"/>
      <c r="IQJ391" s="39"/>
      <c r="IQK391" s="39"/>
      <c r="IQL391" s="39"/>
      <c r="IQM391" s="39"/>
      <c r="IQN391" s="39"/>
      <c r="IQO391" s="39"/>
      <c r="IQP391" s="39"/>
      <c r="IQQ391" s="39"/>
      <c r="IQR391" s="39"/>
      <c r="IQS391" s="39"/>
      <c r="IQT391" s="39"/>
      <c r="IQU391" s="39"/>
      <c r="IQV391" s="39"/>
      <c r="IQW391" s="39"/>
      <c r="IQX391" s="39"/>
      <c r="IQY391" s="39"/>
      <c r="IQZ391" s="39"/>
      <c r="IRA391" s="39"/>
      <c r="IRB391" s="39"/>
      <c r="IRC391" s="39"/>
      <c r="IRD391" s="39"/>
      <c r="IRE391" s="39"/>
      <c r="IRF391" s="39"/>
      <c r="IRG391" s="39"/>
      <c r="IRH391" s="39"/>
      <c r="IRI391" s="39"/>
      <c r="IRJ391" s="39"/>
      <c r="IRK391" s="39"/>
      <c r="IRL391" s="39"/>
      <c r="IRM391" s="39"/>
      <c r="IRN391" s="39"/>
      <c r="IRO391" s="39"/>
      <c r="IRP391" s="39"/>
      <c r="IRQ391" s="39"/>
      <c r="IRR391" s="39"/>
      <c r="IRS391" s="39"/>
      <c r="IRT391" s="39"/>
      <c r="IRU391" s="39"/>
      <c r="IRV391" s="39"/>
      <c r="IRW391" s="39"/>
      <c r="IRX391" s="39"/>
      <c r="IRY391" s="39"/>
      <c r="IRZ391" s="39"/>
      <c r="ISA391" s="39"/>
      <c r="ISB391" s="39"/>
      <c r="ISC391" s="39"/>
      <c r="ISD391" s="39"/>
      <c r="ISE391" s="39"/>
      <c r="ISF391" s="39"/>
      <c r="ISG391" s="39"/>
      <c r="ISH391" s="39"/>
      <c r="ISI391" s="39"/>
      <c r="ISJ391" s="39"/>
      <c r="ISK391" s="39"/>
      <c r="ISL391" s="39"/>
      <c r="ISM391" s="39"/>
      <c r="ISN391" s="39"/>
      <c r="ISO391" s="39"/>
      <c r="ISP391" s="39"/>
      <c r="ISQ391" s="39"/>
      <c r="ISR391" s="39"/>
      <c r="ISS391" s="39"/>
      <c r="IST391" s="39"/>
      <c r="ISU391" s="39"/>
      <c r="ISV391" s="39"/>
      <c r="ISW391" s="39"/>
      <c r="ISX391" s="39"/>
      <c r="ISY391" s="39"/>
      <c r="ISZ391" s="39"/>
      <c r="ITA391" s="39"/>
      <c r="ITB391" s="39"/>
      <c r="ITC391" s="39"/>
      <c r="ITD391" s="39"/>
      <c r="ITE391" s="39"/>
      <c r="ITF391" s="39"/>
      <c r="ITG391" s="39"/>
      <c r="ITH391" s="39"/>
      <c r="ITI391" s="39"/>
      <c r="ITJ391" s="39"/>
      <c r="ITK391" s="39"/>
      <c r="ITL391" s="39"/>
      <c r="ITM391" s="39"/>
      <c r="ITN391" s="39"/>
      <c r="ITO391" s="39"/>
      <c r="ITP391" s="39"/>
      <c r="ITQ391" s="39"/>
      <c r="ITR391" s="39"/>
      <c r="ITS391" s="39"/>
      <c r="ITT391" s="39"/>
      <c r="ITU391" s="39"/>
      <c r="ITV391" s="39"/>
      <c r="ITW391" s="39"/>
      <c r="ITX391" s="39"/>
      <c r="ITY391" s="39"/>
      <c r="ITZ391" s="39"/>
      <c r="IUA391" s="39"/>
      <c r="IUB391" s="39"/>
      <c r="IUC391" s="39"/>
      <c r="IUD391" s="39"/>
      <c r="IUE391" s="39"/>
      <c r="IUF391" s="39"/>
      <c r="IUG391" s="39"/>
      <c r="IUH391" s="39"/>
      <c r="IUI391" s="39"/>
      <c r="IUJ391" s="39"/>
      <c r="IUK391" s="39"/>
      <c r="IUL391" s="39"/>
      <c r="IUM391" s="39"/>
      <c r="IUN391" s="39"/>
      <c r="IUO391" s="39"/>
      <c r="IUP391" s="39"/>
      <c r="IUQ391" s="39"/>
      <c r="IUR391" s="39"/>
      <c r="IUS391" s="39"/>
      <c r="IUT391" s="39"/>
      <c r="IUU391" s="39"/>
      <c r="IUV391" s="39"/>
      <c r="IUW391" s="39"/>
      <c r="IUX391" s="39"/>
      <c r="IUY391" s="39"/>
      <c r="IUZ391" s="39"/>
      <c r="IVA391" s="39"/>
      <c r="IVB391" s="39"/>
      <c r="IVC391" s="39"/>
      <c r="IVD391" s="39"/>
      <c r="IVE391" s="39"/>
      <c r="IVF391" s="39"/>
      <c r="IVG391" s="39"/>
      <c r="IVH391" s="39"/>
      <c r="IVI391" s="39"/>
      <c r="IVJ391" s="39"/>
      <c r="IVK391" s="39"/>
      <c r="IVL391" s="39"/>
      <c r="IVM391" s="39"/>
      <c r="IVN391" s="39"/>
      <c r="IVO391" s="39"/>
      <c r="IVP391" s="39"/>
      <c r="IVQ391" s="39"/>
      <c r="IVR391" s="39"/>
      <c r="IVS391" s="39"/>
      <c r="IVT391" s="39"/>
      <c r="IVU391" s="39"/>
      <c r="IVV391" s="39"/>
      <c r="IVW391" s="39"/>
      <c r="IVX391" s="39"/>
      <c r="IVY391" s="39"/>
      <c r="IVZ391" s="39"/>
      <c r="IWA391" s="39"/>
      <c r="IWB391" s="39"/>
      <c r="IWC391" s="39"/>
      <c r="IWD391" s="39"/>
      <c r="IWE391" s="39"/>
      <c r="IWF391" s="39"/>
      <c r="IWG391" s="39"/>
      <c r="IWH391" s="39"/>
      <c r="IWI391" s="39"/>
      <c r="IWJ391" s="39"/>
      <c r="IWK391" s="39"/>
      <c r="IWL391" s="39"/>
      <c r="IWM391" s="39"/>
      <c r="IWN391" s="39"/>
      <c r="IWO391" s="39"/>
      <c r="IWP391" s="39"/>
      <c r="IWQ391" s="39"/>
      <c r="IWR391" s="39"/>
      <c r="IWS391" s="39"/>
      <c r="IWT391" s="39"/>
      <c r="IWU391" s="39"/>
      <c r="IWV391" s="39"/>
      <c r="IWW391" s="39"/>
      <c r="IWX391" s="39"/>
      <c r="IWY391" s="39"/>
      <c r="IWZ391" s="39"/>
      <c r="IXA391" s="39"/>
      <c r="IXB391" s="39"/>
      <c r="IXC391" s="39"/>
      <c r="IXD391" s="39"/>
      <c r="IXE391" s="39"/>
      <c r="IXF391" s="39"/>
      <c r="IXG391" s="39"/>
      <c r="IXH391" s="39"/>
      <c r="IXI391" s="39"/>
      <c r="IXJ391" s="39"/>
      <c r="IXK391" s="39"/>
      <c r="IXL391" s="39"/>
      <c r="IXM391" s="39"/>
      <c r="IXN391" s="39"/>
      <c r="IXO391" s="39"/>
      <c r="IXP391" s="39"/>
      <c r="IXQ391" s="39"/>
      <c r="IXR391" s="39"/>
      <c r="IXS391" s="39"/>
      <c r="IXT391" s="39"/>
      <c r="IXU391" s="39"/>
      <c r="IXV391" s="39"/>
      <c r="IXW391" s="39"/>
      <c r="IXX391" s="39"/>
      <c r="IXY391" s="39"/>
      <c r="IXZ391" s="39"/>
      <c r="IYA391" s="39"/>
      <c r="IYB391" s="39"/>
      <c r="IYC391" s="39"/>
      <c r="IYD391" s="39"/>
      <c r="IYE391" s="39"/>
      <c r="IYF391" s="39"/>
      <c r="IYG391" s="39"/>
      <c r="IYH391" s="39"/>
      <c r="IYI391" s="39"/>
      <c r="IYJ391" s="39"/>
      <c r="IYK391" s="39"/>
      <c r="IYL391" s="39"/>
      <c r="IYM391" s="39"/>
      <c r="IYN391" s="39"/>
      <c r="IYO391" s="39"/>
      <c r="IYP391" s="39"/>
      <c r="IYQ391" s="39"/>
      <c r="IYR391" s="39"/>
      <c r="IYS391" s="39"/>
      <c r="IYT391" s="39"/>
      <c r="IYU391" s="39"/>
      <c r="IYV391" s="39"/>
      <c r="IYW391" s="39"/>
      <c r="IYX391" s="39"/>
      <c r="IYY391" s="39"/>
      <c r="IYZ391" s="39"/>
      <c r="IZA391" s="39"/>
      <c r="IZB391" s="39"/>
      <c r="IZC391" s="39"/>
      <c r="IZD391" s="39"/>
      <c r="IZE391" s="39"/>
      <c r="IZF391" s="39"/>
      <c r="IZG391" s="39"/>
      <c r="IZH391" s="39"/>
      <c r="IZI391" s="39"/>
      <c r="IZJ391" s="39"/>
      <c r="IZK391" s="39"/>
      <c r="IZL391" s="39"/>
      <c r="IZM391" s="39"/>
      <c r="IZN391" s="39"/>
      <c r="IZO391" s="39"/>
      <c r="IZP391" s="39"/>
      <c r="IZQ391" s="39"/>
      <c r="IZR391" s="39"/>
      <c r="IZS391" s="39"/>
      <c r="IZT391" s="39"/>
      <c r="IZU391" s="39"/>
      <c r="IZV391" s="39"/>
      <c r="IZW391" s="39"/>
      <c r="IZX391" s="39"/>
      <c r="IZY391" s="39"/>
      <c r="IZZ391" s="39"/>
      <c r="JAA391" s="39"/>
      <c r="JAB391" s="39"/>
      <c r="JAC391" s="39"/>
      <c r="JAD391" s="39"/>
      <c r="JAE391" s="39"/>
      <c r="JAF391" s="39"/>
      <c r="JAG391" s="39"/>
      <c r="JAH391" s="39"/>
      <c r="JAI391" s="39"/>
      <c r="JAJ391" s="39"/>
      <c r="JAK391" s="39"/>
      <c r="JAL391" s="39"/>
      <c r="JAM391" s="39"/>
      <c r="JAN391" s="39"/>
      <c r="JAO391" s="39"/>
      <c r="JAP391" s="39"/>
      <c r="JAQ391" s="39"/>
      <c r="JAR391" s="39"/>
      <c r="JAS391" s="39"/>
      <c r="JAT391" s="39"/>
      <c r="JAU391" s="39"/>
      <c r="JAV391" s="39"/>
      <c r="JAW391" s="39"/>
      <c r="JAX391" s="39"/>
      <c r="JAY391" s="39"/>
      <c r="JAZ391" s="39"/>
      <c r="JBA391" s="39"/>
      <c r="JBB391" s="39"/>
      <c r="JBC391" s="39"/>
      <c r="JBD391" s="39"/>
      <c r="JBE391" s="39"/>
      <c r="JBF391" s="39"/>
      <c r="JBG391" s="39"/>
      <c r="JBH391" s="39"/>
      <c r="JBI391" s="39"/>
      <c r="JBJ391" s="39"/>
      <c r="JBK391" s="39"/>
      <c r="JBL391" s="39"/>
      <c r="JBM391" s="39"/>
      <c r="JBN391" s="39"/>
      <c r="JBO391" s="39"/>
      <c r="JBP391" s="39"/>
      <c r="JBQ391" s="39"/>
      <c r="JBR391" s="39"/>
      <c r="JBS391" s="39"/>
      <c r="JBT391" s="39"/>
      <c r="JBU391" s="39"/>
      <c r="JBV391" s="39"/>
      <c r="JBW391" s="39"/>
      <c r="JBX391" s="39"/>
      <c r="JBY391" s="39"/>
      <c r="JBZ391" s="39"/>
      <c r="JCA391" s="39"/>
      <c r="JCB391" s="39"/>
      <c r="JCC391" s="39"/>
      <c r="JCD391" s="39"/>
      <c r="JCE391" s="39"/>
      <c r="JCF391" s="39"/>
      <c r="JCG391" s="39"/>
      <c r="JCH391" s="39"/>
      <c r="JCI391" s="39"/>
      <c r="JCJ391" s="39"/>
      <c r="JCK391" s="39"/>
      <c r="JCL391" s="39"/>
      <c r="JCM391" s="39"/>
      <c r="JCN391" s="39"/>
      <c r="JCO391" s="39"/>
      <c r="JCP391" s="39"/>
      <c r="JCQ391" s="39"/>
      <c r="JCR391" s="39"/>
      <c r="JCS391" s="39"/>
      <c r="JCT391" s="39"/>
      <c r="JCU391" s="39"/>
      <c r="JCV391" s="39"/>
      <c r="JCW391" s="39"/>
      <c r="JCX391" s="39"/>
      <c r="JCY391" s="39"/>
      <c r="JCZ391" s="39"/>
      <c r="JDA391" s="39"/>
      <c r="JDB391" s="39"/>
      <c r="JDC391" s="39"/>
      <c r="JDD391" s="39"/>
      <c r="JDE391" s="39"/>
      <c r="JDF391" s="39"/>
      <c r="JDG391" s="39"/>
      <c r="JDH391" s="39"/>
      <c r="JDI391" s="39"/>
      <c r="JDJ391" s="39"/>
      <c r="JDK391" s="39"/>
      <c r="JDL391" s="39"/>
      <c r="JDM391" s="39"/>
      <c r="JDN391" s="39"/>
      <c r="JDO391" s="39"/>
      <c r="JDP391" s="39"/>
      <c r="JDQ391" s="39"/>
      <c r="JDR391" s="39"/>
      <c r="JDS391" s="39"/>
      <c r="JDT391" s="39"/>
      <c r="JDU391" s="39"/>
      <c r="JDV391" s="39"/>
      <c r="JDW391" s="39"/>
      <c r="JDX391" s="39"/>
      <c r="JDY391" s="39"/>
      <c r="JDZ391" s="39"/>
      <c r="JEA391" s="39"/>
      <c r="JEB391" s="39"/>
      <c r="JEC391" s="39"/>
      <c r="JED391" s="39"/>
      <c r="JEE391" s="39"/>
      <c r="JEF391" s="39"/>
      <c r="JEG391" s="39"/>
      <c r="JEH391" s="39"/>
      <c r="JEI391" s="39"/>
      <c r="JEJ391" s="39"/>
      <c r="JEK391" s="39"/>
      <c r="JEL391" s="39"/>
      <c r="JEM391" s="39"/>
      <c r="JEN391" s="39"/>
      <c r="JEO391" s="39"/>
      <c r="JEP391" s="39"/>
      <c r="JEQ391" s="39"/>
      <c r="JER391" s="39"/>
      <c r="JES391" s="39"/>
      <c r="JET391" s="39"/>
      <c r="JEU391" s="39"/>
      <c r="JEV391" s="39"/>
      <c r="JEW391" s="39"/>
      <c r="JEX391" s="39"/>
      <c r="JEY391" s="39"/>
      <c r="JEZ391" s="39"/>
      <c r="JFA391" s="39"/>
      <c r="JFB391" s="39"/>
      <c r="JFC391" s="39"/>
      <c r="JFD391" s="39"/>
      <c r="JFE391" s="39"/>
      <c r="JFF391" s="39"/>
      <c r="JFG391" s="39"/>
      <c r="JFH391" s="39"/>
      <c r="JFI391" s="39"/>
      <c r="JFJ391" s="39"/>
      <c r="JFK391" s="39"/>
      <c r="JFL391" s="39"/>
      <c r="JFM391" s="39"/>
      <c r="JFN391" s="39"/>
      <c r="JFO391" s="39"/>
      <c r="JFP391" s="39"/>
      <c r="JFQ391" s="39"/>
      <c r="JFR391" s="39"/>
      <c r="JFS391" s="39"/>
      <c r="JFT391" s="39"/>
      <c r="JFU391" s="39"/>
      <c r="JFV391" s="39"/>
      <c r="JFW391" s="39"/>
      <c r="JFX391" s="39"/>
      <c r="JFY391" s="39"/>
      <c r="JFZ391" s="39"/>
      <c r="JGA391" s="39"/>
      <c r="JGB391" s="39"/>
      <c r="JGC391" s="39"/>
      <c r="JGD391" s="39"/>
      <c r="JGE391" s="39"/>
      <c r="JGF391" s="39"/>
      <c r="JGG391" s="39"/>
      <c r="JGH391" s="39"/>
      <c r="JGI391" s="39"/>
      <c r="JGJ391" s="39"/>
      <c r="JGK391" s="39"/>
      <c r="JGL391" s="39"/>
      <c r="JGM391" s="39"/>
      <c r="JGN391" s="39"/>
      <c r="JGO391" s="39"/>
      <c r="JGP391" s="39"/>
      <c r="JGQ391" s="39"/>
      <c r="JGR391" s="39"/>
      <c r="JGS391" s="39"/>
      <c r="JGT391" s="39"/>
      <c r="JGU391" s="39"/>
      <c r="JGV391" s="39"/>
      <c r="JGW391" s="39"/>
      <c r="JGX391" s="39"/>
      <c r="JGY391" s="39"/>
      <c r="JGZ391" s="39"/>
      <c r="JHA391" s="39"/>
      <c r="JHB391" s="39"/>
      <c r="JHC391" s="39"/>
      <c r="JHD391" s="39"/>
      <c r="JHE391" s="39"/>
      <c r="JHF391" s="39"/>
      <c r="JHG391" s="39"/>
      <c r="JHH391" s="39"/>
      <c r="JHI391" s="39"/>
      <c r="JHJ391" s="39"/>
      <c r="JHK391" s="39"/>
      <c r="JHL391" s="39"/>
      <c r="JHM391" s="39"/>
      <c r="JHN391" s="39"/>
      <c r="JHO391" s="39"/>
      <c r="JHP391" s="39"/>
      <c r="JHQ391" s="39"/>
      <c r="JHR391" s="39"/>
      <c r="JHS391" s="39"/>
      <c r="JHT391" s="39"/>
      <c r="JHU391" s="39"/>
      <c r="JHV391" s="39"/>
      <c r="JHW391" s="39"/>
      <c r="JHX391" s="39"/>
      <c r="JHY391" s="39"/>
      <c r="JHZ391" s="39"/>
      <c r="JIA391" s="39"/>
      <c r="JIB391" s="39"/>
      <c r="JIC391" s="39"/>
      <c r="JID391" s="39"/>
      <c r="JIE391" s="39"/>
      <c r="JIF391" s="39"/>
      <c r="JIG391" s="39"/>
      <c r="JIH391" s="39"/>
      <c r="JII391" s="39"/>
      <c r="JIJ391" s="39"/>
      <c r="JIK391" s="39"/>
      <c r="JIL391" s="39"/>
      <c r="JIM391" s="39"/>
      <c r="JIN391" s="39"/>
      <c r="JIO391" s="39"/>
      <c r="JIP391" s="39"/>
      <c r="JIQ391" s="39"/>
      <c r="JIR391" s="39"/>
      <c r="JIS391" s="39"/>
      <c r="JIT391" s="39"/>
      <c r="JIU391" s="39"/>
      <c r="JIV391" s="39"/>
      <c r="JIW391" s="39"/>
      <c r="JIX391" s="39"/>
      <c r="JIY391" s="39"/>
      <c r="JIZ391" s="39"/>
      <c r="JJA391" s="39"/>
      <c r="JJB391" s="39"/>
      <c r="JJC391" s="39"/>
      <c r="JJD391" s="39"/>
      <c r="JJE391" s="39"/>
      <c r="JJF391" s="39"/>
      <c r="JJG391" s="39"/>
      <c r="JJH391" s="39"/>
      <c r="JJI391" s="39"/>
      <c r="JJJ391" s="39"/>
      <c r="JJK391" s="39"/>
      <c r="JJL391" s="39"/>
      <c r="JJM391" s="39"/>
      <c r="JJN391" s="39"/>
      <c r="JJO391" s="39"/>
      <c r="JJP391" s="39"/>
      <c r="JJQ391" s="39"/>
      <c r="JJR391" s="39"/>
      <c r="JJS391" s="39"/>
      <c r="JJT391" s="39"/>
      <c r="JJU391" s="39"/>
      <c r="JJV391" s="39"/>
      <c r="JJW391" s="39"/>
      <c r="JJX391" s="39"/>
      <c r="JJY391" s="39"/>
      <c r="JJZ391" s="39"/>
      <c r="JKA391" s="39"/>
      <c r="JKB391" s="39"/>
      <c r="JKC391" s="39"/>
      <c r="JKD391" s="39"/>
      <c r="JKE391" s="39"/>
      <c r="JKF391" s="39"/>
      <c r="JKG391" s="39"/>
      <c r="JKH391" s="39"/>
      <c r="JKI391" s="39"/>
      <c r="JKJ391" s="39"/>
      <c r="JKK391" s="39"/>
      <c r="JKL391" s="39"/>
      <c r="JKM391" s="39"/>
      <c r="JKN391" s="39"/>
      <c r="JKO391" s="39"/>
      <c r="JKP391" s="39"/>
      <c r="JKQ391" s="39"/>
      <c r="JKR391" s="39"/>
      <c r="JKS391" s="39"/>
      <c r="JKT391" s="39"/>
      <c r="JKU391" s="39"/>
      <c r="JKV391" s="39"/>
      <c r="JKW391" s="39"/>
      <c r="JKX391" s="39"/>
      <c r="JKY391" s="39"/>
      <c r="JKZ391" s="39"/>
      <c r="JLA391" s="39"/>
      <c r="JLB391" s="39"/>
      <c r="JLC391" s="39"/>
      <c r="JLD391" s="39"/>
      <c r="JLE391" s="39"/>
      <c r="JLF391" s="39"/>
      <c r="JLG391" s="39"/>
      <c r="JLH391" s="39"/>
      <c r="JLI391" s="39"/>
      <c r="JLJ391" s="39"/>
      <c r="JLK391" s="39"/>
      <c r="JLL391" s="39"/>
      <c r="JLM391" s="39"/>
      <c r="JLN391" s="39"/>
      <c r="JLO391" s="39"/>
      <c r="JLP391" s="39"/>
      <c r="JLQ391" s="39"/>
      <c r="JLR391" s="39"/>
      <c r="JLS391" s="39"/>
      <c r="JLT391" s="39"/>
      <c r="JLU391" s="39"/>
      <c r="JLV391" s="39"/>
      <c r="JLW391" s="39"/>
      <c r="JLX391" s="39"/>
      <c r="JLY391" s="39"/>
      <c r="JLZ391" s="39"/>
      <c r="JMA391" s="39"/>
      <c r="JMB391" s="39"/>
      <c r="JMC391" s="39"/>
      <c r="JMD391" s="39"/>
      <c r="JME391" s="39"/>
      <c r="JMF391" s="39"/>
      <c r="JMG391" s="39"/>
      <c r="JMH391" s="39"/>
      <c r="JMI391" s="39"/>
      <c r="JMJ391" s="39"/>
      <c r="JMK391" s="39"/>
      <c r="JML391" s="39"/>
      <c r="JMM391" s="39"/>
      <c r="JMN391" s="39"/>
      <c r="JMO391" s="39"/>
      <c r="JMP391" s="39"/>
      <c r="JMQ391" s="39"/>
      <c r="JMR391" s="39"/>
      <c r="JMS391" s="39"/>
      <c r="JMT391" s="39"/>
      <c r="JMU391" s="39"/>
      <c r="JMV391" s="39"/>
      <c r="JMW391" s="39"/>
      <c r="JMX391" s="39"/>
      <c r="JMY391" s="39"/>
      <c r="JMZ391" s="39"/>
      <c r="JNA391" s="39"/>
      <c r="JNB391" s="39"/>
      <c r="JNC391" s="39"/>
      <c r="JND391" s="39"/>
      <c r="JNE391" s="39"/>
      <c r="JNF391" s="39"/>
      <c r="JNG391" s="39"/>
      <c r="JNH391" s="39"/>
      <c r="JNI391" s="39"/>
      <c r="JNJ391" s="39"/>
      <c r="JNK391" s="39"/>
      <c r="JNL391" s="39"/>
      <c r="JNM391" s="39"/>
      <c r="JNN391" s="39"/>
      <c r="JNO391" s="39"/>
      <c r="JNP391" s="39"/>
      <c r="JNQ391" s="39"/>
      <c r="JNR391" s="39"/>
      <c r="JNS391" s="39"/>
      <c r="JNT391" s="39"/>
      <c r="JNU391" s="39"/>
      <c r="JNV391" s="39"/>
      <c r="JNW391" s="39"/>
      <c r="JNX391" s="39"/>
      <c r="JNY391" s="39"/>
      <c r="JNZ391" s="39"/>
      <c r="JOA391" s="39"/>
      <c r="JOB391" s="39"/>
      <c r="JOC391" s="39"/>
      <c r="JOD391" s="39"/>
      <c r="JOE391" s="39"/>
      <c r="JOF391" s="39"/>
      <c r="JOG391" s="39"/>
      <c r="JOH391" s="39"/>
      <c r="JOI391" s="39"/>
      <c r="JOJ391" s="39"/>
      <c r="JOK391" s="39"/>
      <c r="JOL391" s="39"/>
      <c r="JOM391" s="39"/>
      <c r="JON391" s="39"/>
      <c r="JOO391" s="39"/>
      <c r="JOP391" s="39"/>
      <c r="JOQ391" s="39"/>
      <c r="JOR391" s="39"/>
      <c r="JOS391" s="39"/>
      <c r="JOT391" s="39"/>
      <c r="JOU391" s="39"/>
      <c r="JOV391" s="39"/>
      <c r="JOW391" s="39"/>
      <c r="JOX391" s="39"/>
      <c r="JOY391" s="39"/>
      <c r="JOZ391" s="39"/>
      <c r="JPA391" s="39"/>
      <c r="JPB391" s="39"/>
      <c r="JPC391" s="39"/>
      <c r="JPD391" s="39"/>
      <c r="JPE391" s="39"/>
      <c r="JPF391" s="39"/>
      <c r="JPG391" s="39"/>
      <c r="JPH391" s="39"/>
      <c r="JPI391" s="39"/>
      <c r="JPJ391" s="39"/>
      <c r="JPK391" s="39"/>
      <c r="JPL391" s="39"/>
      <c r="JPM391" s="39"/>
      <c r="JPN391" s="39"/>
      <c r="JPO391" s="39"/>
      <c r="JPP391" s="39"/>
      <c r="JPQ391" s="39"/>
      <c r="JPR391" s="39"/>
      <c r="JPS391" s="39"/>
      <c r="JPT391" s="39"/>
      <c r="JPU391" s="39"/>
      <c r="JPV391" s="39"/>
      <c r="JPW391" s="39"/>
      <c r="JPX391" s="39"/>
      <c r="JPY391" s="39"/>
      <c r="JPZ391" s="39"/>
      <c r="JQA391" s="39"/>
      <c r="JQB391" s="39"/>
      <c r="JQC391" s="39"/>
      <c r="JQD391" s="39"/>
      <c r="JQE391" s="39"/>
      <c r="JQF391" s="39"/>
      <c r="JQG391" s="39"/>
      <c r="JQH391" s="39"/>
      <c r="JQI391" s="39"/>
      <c r="JQJ391" s="39"/>
      <c r="JQK391" s="39"/>
      <c r="JQL391" s="39"/>
      <c r="JQM391" s="39"/>
      <c r="JQN391" s="39"/>
      <c r="JQO391" s="39"/>
      <c r="JQP391" s="39"/>
      <c r="JQQ391" s="39"/>
      <c r="JQR391" s="39"/>
      <c r="JQS391" s="39"/>
      <c r="JQT391" s="39"/>
      <c r="JQU391" s="39"/>
      <c r="JQV391" s="39"/>
      <c r="JQW391" s="39"/>
      <c r="JQX391" s="39"/>
      <c r="JQY391" s="39"/>
      <c r="JQZ391" s="39"/>
      <c r="JRA391" s="39"/>
      <c r="JRB391" s="39"/>
      <c r="JRC391" s="39"/>
      <c r="JRD391" s="39"/>
      <c r="JRE391" s="39"/>
      <c r="JRF391" s="39"/>
      <c r="JRG391" s="39"/>
      <c r="JRH391" s="39"/>
      <c r="JRI391" s="39"/>
      <c r="JRJ391" s="39"/>
      <c r="JRK391" s="39"/>
      <c r="JRL391" s="39"/>
      <c r="JRM391" s="39"/>
      <c r="JRN391" s="39"/>
      <c r="JRO391" s="39"/>
      <c r="JRP391" s="39"/>
      <c r="JRQ391" s="39"/>
      <c r="JRR391" s="39"/>
      <c r="JRS391" s="39"/>
      <c r="JRT391" s="39"/>
      <c r="JRU391" s="39"/>
      <c r="JRV391" s="39"/>
      <c r="JRW391" s="39"/>
      <c r="JRX391" s="39"/>
      <c r="JRY391" s="39"/>
      <c r="JRZ391" s="39"/>
      <c r="JSA391" s="39"/>
      <c r="JSB391" s="39"/>
      <c r="JSC391" s="39"/>
      <c r="JSD391" s="39"/>
      <c r="JSE391" s="39"/>
      <c r="JSF391" s="39"/>
      <c r="JSG391" s="39"/>
      <c r="JSH391" s="39"/>
      <c r="JSI391" s="39"/>
      <c r="JSJ391" s="39"/>
      <c r="JSK391" s="39"/>
      <c r="JSL391" s="39"/>
      <c r="JSM391" s="39"/>
      <c r="JSN391" s="39"/>
      <c r="JSO391" s="39"/>
      <c r="JSP391" s="39"/>
      <c r="JSQ391" s="39"/>
      <c r="JSR391" s="39"/>
      <c r="JSS391" s="39"/>
      <c r="JST391" s="39"/>
      <c r="JSU391" s="39"/>
      <c r="JSV391" s="39"/>
      <c r="JSW391" s="39"/>
      <c r="JSX391" s="39"/>
      <c r="JSY391" s="39"/>
      <c r="JSZ391" s="39"/>
      <c r="JTA391" s="39"/>
      <c r="JTB391" s="39"/>
      <c r="JTC391" s="39"/>
      <c r="JTD391" s="39"/>
      <c r="JTE391" s="39"/>
      <c r="JTF391" s="39"/>
      <c r="JTG391" s="39"/>
      <c r="JTH391" s="39"/>
      <c r="JTI391" s="39"/>
      <c r="JTJ391" s="39"/>
      <c r="JTK391" s="39"/>
      <c r="JTL391" s="39"/>
      <c r="JTM391" s="39"/>
      <c r="JTN391" s="39"/>
      <c r="JTO391" s="39"/>
      <c r="JTP391" s="39"/>
      <c r="JTQ391" s="39"/>
      <c r="JTR391" s="39"/>
      <c r="JTS391" s="39"/>
      <c r="JTT391" s="39"/>
      <c r="JTU391" s="39"/>
      <c r="JTV391" s="39"/>
      <c r="JTW391" s="39"/>
      <c r="JTX391" s="39"/>
      <c r="JTY391" s="39"/>
      <c r="JTZ391" s="39"/>
      <c r="JUA391" s="39"/>
      <c r="JUB391" s="39"/>
      <c r="JUC391" s="39"/>
      <c r="JUD391" s="39"/>
      <c r="JUE391" s="39"/>
      <c r="JUF391" s="39"/>
      <c r="JUG391" s="39"/>
      <c r="JUH391" s="39"/>
      <c r="JUI391" s="39"/>
      <c r="JUJ391" s="39"/>
      <c r="JUK391" s="39"/>
      <c r="JUL391" s="39"/>
      <c r="JUM391" s="39"/>
      <c r="JUN391" s="39"/>
      <c r="JUO391" s="39"/>
      <c r="JUP391" s="39"/>
      <c r="JUQ391" s="39"/>
      <c r="JUR391" s="39"/>
      <c r="JUS391" s="39"/>
      <c r="JUT391" s="39"/>
      <c r="JUU391" s="39"/>
      <c r="JUV391" s="39"/>
      <c r="JUW391" s="39"/>
      <c r="JUX391" s="39"/>
      <c r="JUY391" s="39"/>
      <c r="JUZ391" s="39"/>
      <c r="JVA391" s="39"/>
      <c r="JVB391" s="39"/>
      <c r="JVC391" s="39"/>
      <c r="JVD391" s="39"/>
      <c r="JVE391" s="39"/>
      <c r="JVF391" s="39"/>
      <c r="JVG391" s="39"/>
      <c r="JVH391" s="39"/>
      <c r="JVI391" s="39"/>
      <c r="JVJ391" s="39"/>
      <c r="JVK391" s="39"/>
      <c r="JVL391" s="39"/>
      <c r="JVM391" s="39"/>
      <c r="JVN391" s="39"/>
      <c r="JVO391" s="39"/>
      <c r="JVP391" s="39"/>
      <c r="JVQ391" s="39"/>
      <c r="JVR391" s="39"/>
      <c r="JVS391" s="39"/>
      <c r="JVT391" s="39"/>
      <c r="JVU391" s="39"/>
      <c r="JVV391" s="39"/>
      <c r="JVW391" s="39"/>
      <c r="JVX391" s="39"/>
      <c r="JVY391" s="39"/>
      <c r="JVZ391" s="39"/>
      <c r="JWA391" s="39"/>
      <c r="JWB391" s="39"/>
      <c r="JWC391" s="39"/>
      <c r="JWD391" s="39"/>
      <c r="JWE391" s="39"/>
      <c r="JWF391" s="39"/>
      <c r="JWG391" s="39"/>
      <c r="JWH391" s="39"/>
      <c r="JWI391" s="39"/>
      <c r="JWJ391" s="39"/>
      <c r="JWK391" s="39"/>
      <c r="JWL391" s="39"/>
      <c r="JWM391" s="39"/>
      <c r="JWN391" s="39"/>
      <c r="JWO391" s="39"/>
      <c r="JWP391" s="39"/>
      <c r="JWQ391" s="39"/>
      <c r="JWR391" s="39"/>
      <c r="JWS391" s="39"/>
      <c r="JWT391" s="39"/>
      <c r="JWU391" s="39"/>
      <c r="JWV391" s="39"/>
      <c r="JWW391" s="39"/>
      <c r="JWX391" s="39"/>
      <c r="JWY391" s="39"/>
      <c r="JWZ391" s="39"/>
      <c r="JXA391" s="39"/>
      <c r="JXB391" s="39"/>
      <c r="JXC391" s="39"/>
      <c r="JXD391" s="39"/>
      <c r="JXE391" s="39"/>
      <c r="JXF391" s="39"/>
      <c r="JXG391" s="39"/>
      <c r="JXH391" s="39"/>
      <c r="JXI391" s="39"/>
      <c r="JXJ391" s="39"/>
      <c r="JXK391" s="39"/>
      <c r="JXL391" s="39"/>
      <c r="JXM391" s="39"/>
      <c r="JXN391" s="39"/>
      <c r="JXO391" s="39"/>
      <c r="JXP391" s="39"/>
      <c r="JXQ391" s="39"/>
      <c r="JXR391" s="39"/>
      <c r="JXS391" s="39"/>
      <c r="JXT391" s="39"/>
      <c r="JXU391" s="39"/>
      <c r="JXV391" s="39"/>
      <c r="JXW391" s="39"/>
      <c r="JXX391" s="39"/>
      <c r="JXY391" s="39"/>
      <c r="JXZ391" s="39"/>
      <c r="JYA391" s="39"/>
      <c r="JYB391" s="39"/>
      <c r="JYC391" s="39"/>
      <c r="JYD391" s="39"/>
      <c r="JYE391" s="39"/>
      <c r="JYF391" s="39"/>
      <c r="JYG391" s="39"/>
      <c r="JYH391" s="39"/>
      <c r="JYI391" s="39"/>
      <c r="JYJ391" s="39"/>
      <c r="JYK391" s="39"/>
      <c r="JYL391" s="39"/>
      <c r="JYM391" s="39"/>
      <c r="JYN391" s="39"/>
      <c r="JYO391" s="39"/>
      <c r="JYP391" s="39"/>
      <c r="JYQ391" s="39"/>
      <c r="JYR391" s="39"/>
      <c r="JYS391" s="39"/>
      <c r="JYT391" s="39"/>
      <c r="JYU391" s="39"/>
      <c r="JYV391" s="39"/>
      <c r="JYW391" s="39"/>
      <c r="JYX391" s="39"/>
      <c r="JYY391" s="39"/>
      <c r="JYZ391" s="39"/>
      <c r="JZA391" s="39"/>
      <c r="JZB391" s="39"/>
      <c r="JZC391" s="39"/>
      <c r="JZD391" s="39"/>
      <c r="JZE391" s="39"/>
      <c r="JZF391" s="39"/>
      <c r="JZG391" s="39"/>
      <c r="JZH391" s="39"/>
      <c r="JZI391" s="39"/>
      <c r="JZJ391" s="39"/>
      <c r="JZK391" s="39"/>
      <c r="JZL391" s="39"/>
      <c r="JZM391" s="39"/>
      <c r="JZN391" s="39"/>
      <c r="JZO391" s="39"/>
      <c r="JZP391" s="39"/>
      <c r="JZQ391" s="39"/>
      <c r="JZR391" s="39"/>
      <c r="JZS391" s="39"/>
      <c r="JZT391" s="39"/>
      <c r="JZU391" s="39"/>
      <c r="JZV391" s="39"/>
      <c r="JZW391" s="39"/>
      <c r="JZX391" s="39"/>
      <c r="JZY391" s="39"/>
      <c r="JZZ391" s="39"/>
      <c r="KAA391" s="39"/>
      <c r="KAB391" s="39"/>
      <c r="KAC391" s="39"/>
      <c r="KAD391" s="39"/>
      <c r="KAE391" s="39"/>
      <c r="KAF391" s="39"/>
      <c r="KAG391" s="39"/>
      <c r="KAH391" s="39"/>
      <c r="KAI391" s="39"/>
      <c r="KAJ391" s="39"/>
      <c r="KAK391" s="39"/>
      <c r="KAL391" s="39"/>
      <c r="KAM391" s="39"/>
      <c r="KAN391" s="39"/>
      <c r="KAO391" s="39"/>
      <c r="KAP391" s="39"/>
      <c r="KAQ391" s="39"/>
      <c r="KAR391" s="39"/>
      <c r="KAS391" s="39"/>
      <c r="KAT391" s="39"/>
      <c r="KAU391" s="39"/>
      <c r="KAV391" s="39"/>
      <c r="KAW391" s="39"/>
      <c r="KAX391" s="39"/>
      <c r="KAY391" s="39"/>
      <c r="KAZ391" s="39"/>
      <c r="KBA391" s="39"/>
      <c r="KBB391" s="39"/>
      <c r="KBC391" s="39"/>
      <c r="KBD391" s="39"/>
      <c r="KBE391" s="39"/>
      <c r="KBF391" s="39"/>
      <c r="KBG391" s="39"/>
      <c r="KBH391" s="39"/>
      <c r="KBI391" s="39"/>
      <c r="KBJ391" s="39"/>
      <c r="KBK391" s="39"/>
      <c r="KBL391" s="39"/>
      <c r="KBM391" s="39"/>
      <c r="KBN391" s="39"/>
      <c r="KBO391" s="39"/>
      <c r="KBP391" s="39"/>
      <c r="KBQ391" s="39"/>
      <c r="KBR391" s="39"/>
      <c r="KBS391" s="39"/>
      <c r="KBT391" s="39"/>
      <c r="KBU391" s="39"/>
      <c r="KBV391" s="39"/>
      <c r="KBW391" s="39"/>
      <c r="KBX391" s="39"/>
      <c r="KBY391" s="39"/>
      <c r="KBZ391" s="39"/>
      <c r="KCA391" s="39"/>
      <c r="KCB391" s="39"/>
      <c r="KCC391" s="39"/>
      <c r="KCD391" s="39"/>
      <c r="KCE391" s="39"/>
      <c r="KCF391" s="39"/>
      <c r="KCG391" s="39"/>
      <c r="KCH391" s="39"/>
      <c r="KCI391" s="39"/>
      <c r="KCJ391" s="39"/>
      <c r="KCK391" s="39"/>
      <c r="KCL391" s="39"/>
      <c r="KCM391" s="39"/>
      <c r="KCN391" s="39"/>
      <c r="KCO391" s="39"/>
      <c r="KCP391" s="39"/>
      <c r="KCQ391" s="39"/>
      <c r="KCR391" s="39"/>
      <c r="KCS391" s="39"/>
      <c r="KCT391" s="39"/>
      <c r="KCU391" s="39"/>
      <c r="KCV391" s="39"/>
      <c r="KCW391" s="39"/>
      <c r="KCX391" s="39"/>
      <c r="KCY391" s="39"/>
      <c r="KCZ391" s="39"/>
      <c r="KDA391" s="39"/>
      <c r="KDB391" s="39"/>
      <c r="KDC391" s="39"/>
      <c r="KDD391" s="39"/>
      <c r="KDE391" s="39"/>
      <c r="KDF391" s="39"/>
      <c r="KDG391" s="39"/>
      <c r="KDH391" s="39"/>
      <c r="KDI391" s="39"/>
      <c r="KDJ391" s="39"/>
      <c r="KDK391" s="39"/>
      <c r="KDL391" s="39"/>
      <c r="KDM391" s="39"/>
      <c r="KDN391" s="39"/>
      <c r="KDO391" s="39"/>
      <c r="KDP391" s="39"/>
      <c r="KDQ391" s="39"/>
      <c r="KDR391" s="39"/>
      <c r="KDS391" s="39"/>
      <c r="KDT391" s="39"/>
      <c r="KDU391" s="39"/>
      <c r="KDV391" s="39"/>
      <c r="KDW391" s="39"/>
      <c r="KDX391" s="39"/>
      <c r="KDY391" s="39"/>
      <c r="KDZ391" s="39"/>
      <c r="KEA391" s="39"/>
      <c r="KEB391" s="39"/>
      <c r="KEC391" s="39"/>
      <c r="KED391" s="39"/>
      <c r="KEE391" s="39"/>
      <c r="KEF391" s="39"/>
      <c r="KEG391" s="39"/>
      <c r="KEH391" s="39"/>
      <c r="KEI391" s="39"/>
      <c r="KEJ391" s="39"/>
      <c r="KEK391" s="39"/>
      <c r="KEL391" s="39"/>
      <c r="KEM391" s="39"/>
      <c r="KEN391" s="39"/>
      <c r="KEO391" s="39"/>
      <c r="KEP391" s="39"/>
      <c r="KEQ391" s="39"/>
      <c r="KER391" s="39"/>
      <c r="KES391" s="39"/>
      <c r="KET391" s="39"/>
      <c r="KEU391" s="39"/>
      <c r="KEV391" s="39"/>
      <c r="KEW391" s="39"/>
      <c r="KEX391" s="39"/>
      <c r="KEY391" s="39"/>
      <c r="KEZ391" s="39"/>
      <c r="KFA391" s="39"/>
      <c r="KFB391" s="39"/>
      <c r="KFC391" s="39"/>
      <c r="KFD391" s="39"/>
      <c r="KFE391" s="39"/>
      <c r="KFF391" s="39"/>
      <c r="KFG391" s="39"/>
      <c r="KFH391" s="39"/>
      <c r="KFI391" s="39"/>
      <c r="KFJ391" s="39"/>
      <c r="KFK391" s="39"/>
      <c r="KFL391" s="39"/>
      <c r="KFM391" s="39"/>
      <c r="KFN391" s="39"/>
      <c r="KFO391" s="39"/>
      <c r="KFP391" s="39"/>
      <c r="KFQ391" s="39"/>
      <c r="KFR391" s="39"/>
      <c r="KFS391" s="39"/>
      <c r="KFT391" s="39"/>
      <c r="KFU391" s="39"/>
      <c r="KFV391" s="39"/>
      <c r="KFW391" s="39"/>
      <c r="KFX391" s="39"/>
      <c r="KFY391" s="39"/>
      <c r="KFZ391" s="39"/>
      <c r="KGA391" s="39"/>
      <c r="KGB391" s="39"/>
      <c r="KGC391" s="39"/>
      <c r="KGD391" s="39"/>
      <c r="KGE391" s="39"/>
      <c r="KGF391" s="39"/>
      <c r="KGG391" s="39"/>
      <c r="KGH391" s="39"/>
      <c r="KGI391" s="39"/>
      <c r="KGJ391" s="39"/>
      <c r="KGK391" s="39"/>
      <c r="KGL391" s="39"/>
      <c r="KGM391" s="39"/>
      <c r="KGN391" s="39"/>
      <c r="KGO391" s="39"/>
      <c r="KGP391" s="39"/>
      <c r="KGQ391" s="39"/>
      <c r="KGR391" s="39"/>
      <c r="KGS391" s="39"/>
      <c r="KGT391" s="39"/>
      <c r="KGU391" s="39"/>
      <c r="KGV391" s="39"/>
      <c r="KGW391" s="39"/>
      <c r="KGX391" s="39"/>
      <c r="KGY391" s="39"/>
      <c r="KGZ391" s="39"/>
      <c r="KHA391" s="39"/>
      <c r="KHB391" s="39"/>
      <c r="KHC391" s="39"/>
      <c r="KHD391" s="39"/>
      <c r="KHE391" s="39"/>
      <c r="KHF391" s="39"/>
      <c r="KHG391" s="39"/>
      <c r="KHH391" s="39"/>
      <c r="KHI391" s="39"/>
      <c r="KHJ391" s="39"/>
      <c r="KHK391" s="39"/>
      <c r="KHL391" s="39"/>
      <c r="KHM391" s="39"/>
      <c r="KHN391" s="39"/>
      <c r="KHO391" s="39"/>
      <c r="KHP391" s="39"/>
      <c r="KHQ391" s="39"/>
      <c r="KHR391" s="39"/>
      <c r="KHS391" s="39"/>
      <c r="KHT391" s="39"/>
      <c r="KHU391" s="39"/>
      <c r="KHV391" s="39"/>
      <c r="KHW391" s="39"/>
      <c r="KHX391" s="39"/>
      <c r="KHY391" s="39"/>
      <c r="KHZ391" s="39"/>
      <c r="KIA391" s="39"/>
      <c r="KIB391" s="39"/>
      <c r="KIC391" s="39"/>
      <c r="KID391" s="39"/>
      <c r="KIE391" s="39"/>
      <c r="KIF391" s="39"/>
      <c r="KIG391" s="39"/>
      <c r="KIH391" s="39"/>
      <c r="KII391" s="39"/>
      <c r="KIJ391" s="39"/>
      <c r="KIK391" s="39"/>
      <c r="KIL391" s="39"/>
      <c r="KIM391" s="39"/>
      <c r="KIN391" s="39"/>
      <c r="KIO391" s="39"/>
      <c r="KIP391" s="39"/>
      <c r="KIQ391" s="39"/>
      <c r="KIR391" s="39"/>
      <c r="KIS391" s="39"/>
      <c r="KIT391" s="39"/>
      <c r="KIU391" s="39"/>
      <c r="KIV391" s="39"/>
      <c r="KIW391" s="39"/>
      <c r="KIX391" s="39"/>
      <c r="KIY391" s="39"/>
      <c r="KIZ391" s="39"/>
      <c r="KJA391" s="39"/>
      <c r="KJB391" s="39"/>
      <c r="KJC391" s="39"/>
      <c r="KJD391" s="39"/>
      <c r="KJE391" s="39"/>
      <c r="KJF391" s="39"/>
      <c r="KJG391" s="39"/>
      <c r="KJH391" s="39"/>
      <c r="KJI391" s="39"/>
      <c r="KJJ391" s="39"/>
      <c r="KJK391" s="39"/>
      <c r="KJL391" s="39"/>
      <c r="KJM391" s="39"/>
      <c r="KJN391" s="39"/>
      <c r="KJO391" s="39"/>
      <c r="KJP391" s="39"/>
      <c r="KJQ391" s="39"/>
      <c r="KJR391" s="39"/>
      <c r="KJS391" s="39"/>
      <c r="KJT391" s="39"/>
      <c r="KJU391" s="39"/>
      <c r="KJV391" s="39"/>
      <c r="KJW391" s="39"/>
      <c r="KJX391" s="39"/>
      <c r="KJY391" s="39"/>
      <c r="KJZ391" s="39"/>
      <c r="KKA391" s="39"/>
      <c r="KKB391" s="39"/>
      <c r="KKC391" s="39"/>
      <c r="KKD391" s="39"/>
      <c r="KKE391" s="39"/>
      <c r="KKF391" s="39"/>
      <c r="KKG391" s="39"/>
      <c r="KKH391" s="39"/>
      <c r="KKI391" s="39"/>
      <c r="KKJ391" s="39"/>
      <c r="KKK391" s="39"/>
      <c r="KKL391" s="39"/>
      <c r="KKM391" s="39"/>
      <c r="KKN391" s="39"/>
      <c r="KKO391" s="39"/>
      <c r="KKP391" s="39"/>
      <c r="KKQ391" s="39"/>
      <c r="KKR391" s="39"/>
      <c r="KKS391" s="39"/>
      <c r="KKT391" s="39"/>
      <c r="KKU391" s="39"/>
      <c r="KKV391" s="39"/>
      <c r="KKW391" s="39"/>
      <c r="KKX391" s="39"/>
      <c r="KKY391" s="39"/>
      <c r="KKZ391" s="39"/>
      <c r="KLA391" s="39"/>
      <c r="KLB391" s="39"/>
      <c r="KLC391" s="39"/>
      <c r="KLD391" s="39"/>
      <c r="KLE391" s="39"/>
      <c r="KLF391" s="39"/>
      <c r="KLG391" s="39"/>
      <c r="KLH391" s="39"/>
      <c r="KLI391" s="39"/>
      <c r="KLJ391" s="39"/>
      <c r="KLK391" s="39"/>
      <c r="KLL391" s="39"/>
      <c r="KLM391" s="39"/>
      <c r="KLN391" s="39"/>
      <c r="KLO391" s="39"/>
      <c r="KLP391" s="39"/>
      <c r="KLQ391" s="39"/>
      <c r="KLR391" s="39"/>
      <c r="KLS391" s="39"/>
      <c r="KLT391" s="39"/>
      <c r="KLU391" s="39"/>
      <c r="KLV391" s="39"/>
      <c r="KLW391" s="39"/>
      <c r="KLX391" s="39"/>
      <c r="KLY391" s="39"/>
      <c r="KLZ391" s="39"/>
      <c r="KMA391" s="39"/>
      <c r="KMB391" s="39"/>
      <c r="KMC391" s="39"/>
      <c r="KMD391" s="39"/>
      <c r="KME391" s="39"/>
      <c r="KMF391" s="39"/>
      <c r="KMG391" s="39"/>
      <c r="KMH391" s="39"/>
      <c r="KMI391" s="39"/>
      <c r="KMJ391" s="39"/>
      <c r="KMK391" s="39"/>
      <c r="KML391" s="39"/>
      <c r="KMM391" s="39"/>
      <c r="KMN391" s="39"/>
      <c r="KMO391" s="39"/>
      <c r="KMP391" s="39"/>
      <c r="KMQ391" s="39"/>
      <c r="KMR391" s="39"/>
      <c r="KMS391" s="39"/>
      <c r="KMT391" s="39"/>
      <c r="KMU391" s="39"/>
      <c r="KMV391" s="39"/>
      <c r="KMW391" s="39"/>
      <c r="KMX391" s="39"/>
      <c r="KMY391" s="39"/>
      <c r="KMZ391" s="39"/>
      <c r="KNA391" s="39"/>
      <c r="KNB391" s="39"/>
      <c r="KNC391" s="39"/>
      <c r="KND391" s="39"/>
      <c r="KNE391" s="39"/>
      <c r="KNF391" s="39"/>
      <c r="KNG391" s="39"/>
      <c r="KNH391" s="39"/>
      <c r="KNI391" s="39"/>
      <c r="KNJ391" s="39"/>
      <c r="KNK391" s="39"/>
      <c r="KNL391" s="39"/>
      <c r="KNM391" s="39"/>
      <c r="KNN391" s="39"/>
      <c r="KNO391" s="39"/>
      <c r="KNP391" s="39"/>
      <c r="KNQ391" s="39"/>
      <c r="KNR391" s="39"/>
      <c r="KNS391" s="39"/>
      <c r="KNT391" s="39"/>
      <c r="KNU391" s="39"/>
      <c r="KNV391" s="39"/>
      <c r="KNW391" s="39"/>
      <c r="KNX391" s="39"/>
      <c r="KNY391" s="39"/>
      <c r="KNZ391" s="39"/>
      <c r="KOA391" s="39"/>
      <c r="KOB391" s="39"/>
      <c r="KOC391" s="39"/>
      <c r="KOD391" s="39"/>
      <c r="KOE391" s="39"/>
      <c r="KOF391" s="39"/>
      <c r="KOG391" s="39"/>
      <c r="KOH391" s="39"/>
      <c r="KOI391" s="39"/>
      <c r="KOJ391" s="39"/>
      <c r="KOK391" s="39"/>
      <c r="KOL391" s="39"/>
      <c r="KOM391" s="39"/>
      <c r="KON391" s="39"/>
      <c r="KOO391" s="39"/>
      <c r="KOP391" s="39"/>
      <c r="KOQ391" s="39"/>
      <c r="KOR391" s="39"/>
      <c r="KOS391" s="39"/>
      <c r="KOT391" s="39"/>
      <c r="KOU391" s="39"/>
      <c r="KOV391" s="39"/>
      <c r="KOW391" s="39"/>
      <c r="KOX391" s="39"/>
      <c r="KOY391" s="39"/>
      <c r="KOZ391" s="39"/>
      <c r="KPA391" s="39"/>
      <c r="KPB391" s="39"/>
      <c r="KPC391" s="39"/>
      <c r="KPD391" s="39"/>
      <c r="KPE391" s="39"/>
      <c r="KPF391" s="39"/>
      <c r="KPG391" s="39"/>
      <c r="KPH391" s="39"/>
      <c r="KPI391" s="39"/>
      <c r="KPJ391" s="39"/>
      <c r="KPK391" s="39"/>
      <c r="KPL391" s="39"/>
      <c r="KPM391" s="39"/>
      <c r="KPN391" s="39"/>
      <c r="KPO391" s="39"/>
      <c r="KPP391" s="39"/>
      <c r="KPQ391" s="39"/>
      <c r="KPR391" s="39"/>
      <c r="KPS391" s="39"/>
      <c r="KPT391" s="39"/>
      <c r="KPU391" s="39"/>
      <c r="KPV391" s="39"/>
      <c r="KPW391" s="39"/>
      <c r="KPX391" s="39"/>
      <c r="KPY391" s="39"/>
      <c r="KPZ391" s="39"/>
      <c r="KQA391" s="39"/>
      <c r="KQB391" s="39"/>
      <c r="KQC391" s="39"/>
      <c r="KQD391" s="39"/>
      <c r="KQE391" s="39"/>
      <c r="KQF391" s="39"/>
      <c r="KQG391" s="39"/>
      <c r="KQH391" s="39"/>
      <c r="KQI391" s="39"/>
      <c r="KQJ391" s="39"/>
      <c r="KQK391" s="39"/>
      <c r="KQL391" s="39"/>
      <c r="KQM391" s="39"/>
      <c r="KQN391" s="39"/>
      <c r="KQO391" s="39"/>
      <c r="KQP391" s="39"/>
      <c r="KQQ391" s="39"/>
      <c r="KQR391" s="39"/>
      <c r="KQS391" s="39"/>
      <c r="KQT391" s="39"/>
      <c r="KQU391" s="39"/>
      <c r="KQV391" s="39"/>
      <c r="KQW391" s="39"/>
      <c r="KQX391" s="39"/>
      <c r="KQY391" s="39"/>
      <c r="KQZ391" s="39"/>
      <c r="KRA391" s="39"/>
      <c r="KRB391" s="39"/>
      <c r="KRC391" s="39"/>
      <c r="KRD391" s="39"/>
      <c r="KRE391" s="39"/>
      <c r="KRF391" s="39"/>
      <c r="KRG391" s="39"/>
      <c r="KRH391" s="39"/>
      <c r="KRI391" s="39"/>
      <c r="KRJ391" s="39"/>
      <c r="KRK391" s="39"/>
      <c r="KRL391" s="39"/>
      <c r="KRM391" s="39"/>
      <c r="KRN391" s="39"/>
      <c r="KRO391" s="39"/>
      <c r="KRP391" s="39"/>
      <c r="KRQ391" s="39"/>
      <c r="KRR391" s="39"/>
      <c r="KRS391" s="39"/>
      <c r="KRT391" s="39"/>
      <c r="KRU391" s="39"/>
      <c r="KRV391" s="39"/>
      <c r="KRW391" s="39"/>
      <c r="KRX391" s="39"/>
      <c r="KRY391" s="39"/>
      <c r="KRZ391" s="39"/>
      <c r="KSA391" s="39"/>
      <c r="KSB391" s="39"/>
      <c r="KSC391" s="39"/>
      <c r="KSD391" s="39"/>
      <c r="KSE391" s="39"/>
      <c r="KSF391" s="39"/>
      <c r="KSG391" s="39"/>
      <c r="KSH391" s="39"/>
      <c r="KSI391" s="39"/>
      <c r="KSJ391" s="39"/>
      <c r="KSK391" s="39"/>
      <c r="KSL391" s="39"/>
      <c r="KSM391" s="39"/>
      <c r="KSN391" s="39"/>
      <c r="KSO391" s="39"/>
      <c r="KSP391" s="39"/>
      <c r="KSQ391" s="39"/>
      <c r="KSR391" s="39"/>
      <c r="KSS391" s="39"/>
      <c r="KST391" s="39"/>
      <c r="KSU391" s="39"/>
      <c r="KSV391" s="39"/>
      <c r="KSW391" s="39"/>
      <c r="KSX391" s="39"/>
      <c r="KSY391" s="39"/>
      <c r="KSZ391" s="39"/>
      <c r="KTA391" s="39"/>
      <c r="KTB391" s="39"/>
      <c r="KTC391" s="39"/>
      <c r="KTD391" s="39"/>
      <c r="KTE391" s="39"/>
      <c r="KTF391" s="39"/>
      <c r="KTG391" s="39"/>
      <c r="KTH391" s="39"/>
      <c r="KTI391" s="39"/>
      <c r="KTJ391" s="39"/>
      <c r="KTK391" s="39"/>
      <c r="KTL391" s="39"/>
      <c r="KTM391" s="39"/>
      <c r="KTN391" s="39"/>
      <c r="KTO391" s="39"/>
      <c r="KTP391" s="39"/>
      <c r="KTQ391" s="39"/>
      <c r="KTR391" s="39"/>
      <c r="KTS391" s="39"/>
      <c r="KTT391" s="39"/>
      <c r="KTU391" s="39"/>
      <c r="KTV391" s="39"/>
      <c r="KTW391" s="39"/>
      <c r="KTX391" s="39"/>
      <c r="KTY391" s="39"/>
      <c r="KTZ391" s="39"/>
      <c r="KUA391" s="39"/>
      <c r="KUB391" s="39"/>
      <c r="KUC391" s="39"/>
      <c r="KUD391" s="39"/>
      <c r="KUE391" s="39"/>
      <c r="KUF391" s="39"/>
      <c r="KUG391" s="39"/>
      <c r="KUH391" s="39"/>
      <c r="KUI391" s="39"/>
      <c r="KUJ391" s="39"/>
      <c r="KUK391" s="39"/>
      <c r="KUL391" s="39"/>
      <c r="KUM391" s="39"/>
      <c r="KUN391" s="39"/>
      <c r="KUO391" s="39"/>
      <c r="KUP391" s="39"/>
      <c r="KUQ391" s="39"/>
      <c r="KUR391" s="39"/>
      <c r="KUS391" s="39"/>
      <c r="KUT391" s="39"/>
      <c r="KUU391" s="39"/>
      <c r="KUV391" s="39"/>
      <c r="KUW391" s="39"/>
      <c r="KUX391" s="39"/>
      <c r="KUY391" s="39"/>
      <c r="KUZ391" s="39"/>
      <c r="KVA391" s="39"/>
      <c r="KVB391" s="39"/>
      <c r="KVC391" s="39"/>
      <c r="KVD391" s="39"/>
      <c r="KVE391" s="39"/>
      <c r="KVF391" s="39"/>
      <c r="KVG391" s="39"/>
      <c r="KVH391" s="39"/>
      <c r="KVI391" s="39"/>
      <c r="KVJ391" s="39"/>
      <c r="KVK391" s="39"/>
      <c r="KVL391" s="39"/>
      <c r="KVM391" s="39"/>
      <c r="KVN391" s="39"/>
      <c r="KVO391" s="39"/>
      <c r="KVP391" s="39"/>
      <c r="KVQ391" s="39"/>
      <c r="KVR391" s="39"/>
      <c r="KVS391" s="39"/>
      <c r="KVT391" s="39"/>
      <c r="KVU391" s="39"/>
      <c r="KVV391" s="39"/>
      <c r="KVW391" s="39"/>
      <c r="KVX391" s="39"/>
      <c r="KVY391" s="39"/>
      <c r="KVZ391" s="39"/>
      <c r="KWA391" s="39"/>
      <c r="KWB391" s="39"/>
      <c r="KWC391" s="39"/>
      <c r="KWD391" s="39"/>
      <c r="KWE391" s="39"/>
      <c r="KWF391" s="39"/>
      <c r="KWG391" s="39"/>
      <c r="KWH391" s="39"/>
      <c r="KWI391" s="39"/>
      <c r="KWJ391" s="39"/>
      <c r="KWK391" s="39"/>
      <c r="KWL391" s="39"/>
      <c r="KWM391" s="39"/>
      <c r="KWN391" s="39"/>
      <c r="KWO391" s="39"/>
      <c r="KWP391" s="39"/>
      <c r="KWQ391" s="39"/>
      <c r="KWR391" s="39"/>
      <c r="KWS391" s="39"/>
      <c r="KWT391" s="39"/>
      <c r="KWU391" s="39"/>
      <c r="KWV391" s="39"/>
      <c r="KWW391" s="39"/>
      <c r="KWX391" s="39"/>
      <c r="KWY391" s="39"/>
      <c r="KWZ391" s="39"/>
      <c r="KXA391" s="39"/>
      <c r="KXB391" s="39"/>
      <c r="KXC391" s="39"/>
      <c r="KXD391" s="39"/>
      <c r="KXE391" s="39"/>
      <c r="KXF391" s="39"/>
      <c r="KXG391" s="39"/>
      <c r="KXH391" s="39"/>
      <c r="KXI391" s="39"/>
      <c r="KXJ391" s="39"/>
      <c r="KXK391" s="39"/>
      <c r="KXL391" s="39"/>
      <c r="KXM391" s="39"/>
      <c r="KXN391" s="39"/>
      <c r="KXO391" s="39"/>
      <c r="KXP391" s="39"/>
      <c r="KXQ391" s="39"/>
      <c r="KXR391" s="39"/>
      <c r="KXS391" s="39"/>
      <c r="KXT391" s="39"/>
      <c r="KXU391" s="39"/>
      <c r="KXV391" s="39"/>
      <c r="KXW391" s="39"/>
      <c r="KXX391" s="39"/>
      <c r="KXY391" s="39"/>
      <c r="KXZ391" s="39"/>
      <c r="KYA391" s="39"/>
      <c r="KYB391" s="39"/>
      <c r="KYC391" s="39"/>
      <c r="KYD391" s="39"/>
      <c r="KYE391" s="39"/>
      <c r="KYF391" s="39"/>
      <c r="KYG391" s="39"/>
      <c r="KYH391" s="39"/>
      <c r="KYI391" s="39"/>
      <c r="KYJ391" s="39"/>
      <c r="KYK391" s="39"/>
      <c r="KYL391" s="39"/>
      <c r="KYM391" s="39"/>
      <c r="KYN391" s="39"/>
      <c r="KYO391" s="39"/>
      <c r="KYP391" s="39"/>
      <c r="KYQ391" s="39"/>
      <c r="KYR391" s="39"/>
      <c r="KYS391" s="39"/>
      <c r="KYT391" s="39"/>
      <c r="KYU391" s="39"/>
      <c r="KYV391" s="39"/>
      <c r="KYW391" s="39"/>
      <c r="KYX391" s="39"/>
      <c r="KYY391" s="39"/>
      <c r="KYZ391" s="39"/>
      <c r="KZA391" s="39"/>
      <c r="KZB391" s="39"/>
      <c r="KZC391" s="39"/>
      <c r="KZD391" s="39"/>
      <c r="KZE391" s="39"/>
      <c r="KZF391" s="39"/>
      <c r="KZG391" s="39"/>
      <c r="KZH391" s="39"/>
      <c r="KZI391" s="39"/>
      <c r="KZJ391" s="39"/>
      <c r="KZK391" s="39"/>
      <c r="KZL391" s="39"/>
      <c r="KZM391" s="39"/>
      <c r="KZN391" s="39"/>
      <c r="KZO391" s="39"/>
      <c r="KZP391" s="39"/>
      <c r="KZQ391" s="39"/>
      <c r="KZR391" s="39"/>
      <c r="KZS391" s="39"/>
      <c r="KZT391" s="39"/>
      <c r="KZU391" s="39"/>
      <c r="KZV391" s="39"/>
      <c r="KZW391" s="39"/>
      <c r="KZX391" s="39"/>
      <c r="KZY391" s="39"/>
      <c r="KZZ391" s="39"/>
      <c r="LAA391" s="39"/>
      <c r="LAB391" s="39"/>
      <c r="LAC391" s="39"/>
      <c r="LAD391" s="39"/>
      <c r="LAE391" s="39"/>
      <c r="LAF391" s="39"/>
      <c r="LAG391" s="39"/>
      <c r="LAH391" s="39"/>
      <c r="LAI391" s="39"/>
      <c r="LAJ391" s="39"/>
      <c r="LAK391" s="39"/>
      <c r="LAL391" s="39"/>
      <c r="LAM391" s="39"/>
      <c r="LAN391" s="39"/>
      <c r="LAO391" s="39"/>
      <c r="LAP391" s="39"/>
      <c r="LAQ391" s="39"/>
      <c r="LAR391" s="39"/>
      <c r="LAS391" s="39"/>
      <c r="LAT391" s="39"/>
      <c r="LAU391" s="39"/>
      <c r="LAV391" s="39"/>
      <c r="LAW391" s="39"/>
      <c r="LAX391" s="39"/>
      <c r="LAY391" s="39"/>
      <c r="LAZ391" s="39"/>
      <c r="LBA391" s="39"/>
      <c r="LBB391" s="39"/>
      <c r="LBC391" s="39"/>
      <c r="LBD391" s="39"/>
      <c r="LBE391" s="39"/>
      <c r="LBF391" s="39"/>
      <c r="LBG391" s="39"/>
      <c r="LBH391" s="39"/>
      <c r="LBI391" s="39"/>
      <c r="LBJ391" s="39"/>
      <c r="LBK391" s="39"/>
      <c r="LBL391" s="39"/>
      <c r="LBM391" s="39"/>
      <c r="LBN391" s="39"/>
      <c r="LBO391" s="39"/>
      <c r="LBP391" s="39"/>
      <c r="LBQ391" s="39"/>
      <c r="LBR391" s="39"/>
      <c r="LBS391" s="39"/>
      <c r="LBT391" s="39"/>
      <c r="LBU391" s="39"/>
      <c r="LBV391" s="39"/>
      <c r="LBW391" s="39"/>
      <c r="LBX391" s="39"/>
      <c r="LBY391" s="39"/>
      <c r="LBZ391" s="39"/>
      <c r="LCA391" s="39"/>
      <c r="LCB391" s="39"/>
      <c r="LCC391" s="39"/>
      <c r="LCD391" s="39"/>
      <c r="LCE391" s="39"/>
      <c r="LCF391" s="39"/>
      <c r="LCG391" s="39"/>
      <c r="LCH391" s="39"/>
      <c r="LCI391" s="39"/>
      <c r="LCJ391" s="39"/>
      <c r="LCK391" s="39"/>
      <c r="LCL391" s="39"/>
      <c r="LCM391" s="39"/>
      <c r="LCN391" s="39"/>
      <c r="LCO391" s="39"/>
      <c r="LCP391" s="39"/>
      <c r="LCQ391" s="39"/>
      <c r="LCR391" s="39"/>
      <c r="LCS391" s="39"/>
      <c r="LCT391" s="39"/>
      <c r="LCU391" s="39"/>
      <c r="LCV391" s="39"/>
      <c r="LCW391" s="39"/>
      <c r="LCX391" s="39"/>
      <c r="LCY391" s="39"/>
      <c r="LCZ391" s="39"/>
      <c r="LDA391" s="39"/>
      <c r="LDB391" s="39"/>
      <c r="LDC391" s="39"/>
      <c r="LDD391" s="39"/>
      <c r="LDE391" s="39"/>
      <c r="LDF391" s="39"/>
      <c r="LDG391" s="39"/>
      <c r="LDH391" s="39"/>
      <c r="LDI391" s="39"/>
      <c r="LDJ391" s="39"/>
      <c r="LDK391" s="39"/>
      <c r="LDL391" s="39"/>
      <c r="LDM391" s="39"/>
      <c r="LDN391" s="39"/>
      <c r="LDO391" s="39"/>
      <c r="LDP391" s="39"/>
      <c r="LDQ391" s="39"/>
      <c r="LDR391" s="39"/>
      <c r="LDS391" s="39"/>
      <c r="LDT391" s="39"/>
      <c r="LDU391" s="39"/>
      <c r="LDV391" s="39"/>
      <c r="LDW391" s="39"/>
      <c r="LDX391" s="39"/>
      <c r="LDY391" s="39"/>
      <c r="LDZ391" s="39"/>
      <c r="LEA391" s="39"/>
      <c r="LEB391" s="39"/>
      <c r="LEC391" s="39"/>
      <c r="LED391" s="39"/>
      <c r="LEE391" s="39"/>
      <c r="LEF391" s="39"/>
      <c r="LEG391" s="39"/>
      <c r="LEH391" s="39"/>
      <c r="LEI391" s="39"/>
      <c r="LEJ391" s="39"/>
      <c r="LEK391" s="39"/>
      <c r="LEL391" s="39"/>
      <c r="LEM391" s="39"/>
      <c r="LEN391" s="39"/>
      <c r="LEO391" s="39"/>
      <c r="LEP391" s="39"/>
      <c r="LEQ391" s="39"/>
      <c r="LER391" s="39"/>
      <c r="LES391" s="39"/>
      <c r="LET391" s="39"/>
      <c r="LEU391" s="39"/>
      <c r="LEV391" s="39"/>
      <c r="LEW391" s="39"/>
      <c r="LEX391" s="39"/>
      <c r="LEY391" s="39"/>
      <c r="LEZ391" s="39"/>
      <c r="LFA391" s="39"/>
      <c r="LFB391" s="39"/>
      <c r="LFC391" s="39"/>
      <c r="LFD391" s="39"/>
      <c r="LFE391" s="39"/>
      <c r="LFF391" s="39"/>
      <c r="LFG391" s="39"/>
      <c r="LFH391" s="39"/>
      <c r="LFI391" s="39"/>
      <c r="LFJ391" s="39"/>
      <c r="LFK391" s="39"/>
      <c r="LFL391" s="39"/>
      <c r="LFM391" s="39"/>
      <c r="LFN391" s="39"/>
      <c r="LFO391" s="39"/>
      <c r="LFP391" s="39"/>
      <c r="LFQ391" s="39"/>
      <c r="LFR391" s="39"/>
      <c r="LFS391" s="39"/>
      <c r="LFT391" s="39"/>
      <c r="LFU391" s="39"/>
      <c r="LFV391" s="39"/>
      <c r="LFW391" s="39"/>
      <c r="LFX391" s="39"/>
      <c r="LFY391" s="39"/>
      <c r="LFZ391" s="39"/>
      <c r="LGA391" s="39"/>
      <c r="LGB391" s="39"/>
      <c r="LGC391" s="39"/>
      <c r="LGD391" s="39"/>
      <c r="LGE391" s="39"/>
      <c r="LGF391" s="39"/>
      <c r="LGG391" s="39"/>
      <c r="LGH391" s="39"/>
      <c r="LGI391" s="39"/>
      <c r="LGJ391" s="39"/>
      <c r="LGK391" s="39"/>
      <c r="LGL391" s="39"/>
      <c r="LGM391" s="39"/>
      <c r="LGN391" s="39"/>
      <c r="LGO391" s="39"/>
      <c r="LGP391" s="39"/>
      <c r="LGQ391" s="39"/>
      <c r="LGR391" s="39"/>
      <c r="LGS391" s="39"/>
      <c r="LGT391" s="39"/>
      <c r="LGU391" s="39"/>
      <c r="LGV391" s="39"/>
      <c r="LGW391" s="39"/>
      <c r="LGX391" s="39"/>
      <c r="LGY391" s="39"/>
      <c r="LGZ391" s="39"/>
      <c r="LHA391" s="39"/>
      <c r="LHB391" s="39"/>
      <c r="LHC391" s="39"/>
      <c r="LHD391" s="39"/>
      <c r="LHE391" s="39"/>
      <c r="LHF391" s="39"/>
      <c r="LHG391" s="39"/>
      <c r="LHH391" s="39"/>
      <c r="LHI391" s="39"/>
      <c r="LHJ391" s="39"/>
      <c r="LHK391" s="39"/>
      <c r="LHL391" s="39"/>
      <c r="LHM391" s="39"/>
      <c r="LHN391" s="39"/>
      <c r="LHO391" s="39"/>
      <c r="LHP391" s="39"/>
      <c r="LHQ391" s="39"/>
      <c r="LHR391" s="39"/>
      <c r="LHS391" s="39"/>
      <c r="LHT391" s="39"/>
      <c r="LHU391" s="39"/>
      <c r="LHV391" s="39"/>
      <c r="LHW391" s="39"/>
      <c r="LHX391" s="39"/>
      <c r="LHY391" s="39"/>
      <c r="LHZ391" s="39"/>
      <c r="LIA391" s="39"/>
      <c r="LIB391" s="39"/>
      <c r="LIC391" s="39"/>
      <c r="LID391" s="39"/>
      <c r="LIE391" s="39"/>
      <c r="LIF391" s="39"/>
      <c r="LIG391" s="39"/>
      <c r="LIH391" s="39"/>
      <c r="LII391" s="39"/>
      <c r="LIJ391" s="39"/>
      <c r="LIK391" s="39"/>
      <c r="LIL391" s="39"/>
      <c r="LIM391" s="39"/>
      <c r="LIN391" s="39"/>
      <c r="LIO391" s="39"/>
      <c r="LIP391" s="39"/>
      <c r="LIQ391" s="39"/>
      <c r="LIR391" s="39"/>
      <c r="LIS391" s="39"/>
      <c r="LIT391" s="39"/>
      <c r="LIU391" s="39"/>
      <c r="LIV391" s="39"/>
      <c r="LIW391" s="39"/>
      <c r="LIX391" s="39"/>
      <c r="LIY391" s="39"/>
      <c r="LIZ391" s="39"/>
      <c r="LJA391" s="39"/>
      <c r="LJB391" s="39"/>
      <c r="LJC391" s="39"/>
      <c r="LJD391" s="39"/>
      <c r="LJE391" s="39"/>
      <c r="LJF391" s="39"/>
      <c r="LJG391" s="39"/>
      <c r="LJH391" s="39"/>
      <c r="LJI391" s="39"/>
      <c r="LJJ391" s="39"/>
      <c r="LJK391" s="39"/>
      <c r="LJL391" s="39"/>
      <c r="LJM391" s="39"/>
      <c r="LJN391" s="39"/>
      <c r="LJO391" s="39"/>
      <c r="LJP391" s="39"/>
      <c r="LJQ391" s="39"/>
      <c r="LJR391" s="39"/>
      <c r="LJS391" s="39"/>
      <c r="LJT391" s="39"/>
      <c r="LJU391" s="39"/>
      <c r="LJV391" s="39"/>
      <c r="LJW391" s="39"/>
      <c r="LJX391" s="39"/>
      <c r="LJY391" s="39"/>
      <c r="LJZ391" s="39"/>
      <c r="LKA391" s="39"/>
      <c r="LKB391" s="39"/>
      <c r="LKC391" s="39"/>
      <c r="LKD391" s="39"/>
      <c r="LKE391" s="39"/>
      <c r="LKF391" s="39"/>
      <c r="LKG391" s="39"/>
      <c r="LKH391" s="39"/>
      <c r="LKI391" s="39"/>
      <c r="LKJ391" s="39"/>
      <c r="LKK391" s="39"/>
      <c r="LKL391" s="39"/>
      <c r="LKM391" s="39"/>
      <c r="LKN391" s="39"/>
      <c r="LKO391" s="39"/>
      <c r="LKP391" s="39"/>
      <c r="LKQ391" s="39"/>
      <c r="LKR391" s="39"/>
      <c r="LKS391" s="39"/>
      <c r="LKT391" s="39"/>
      <c r="LKU391" s="39"/>
      <c r="LKV391" s="39"/>
      <c r="LKW391" s="39"/>
      <c r="LKX391" s="39"/>
      <c r="LKY391" s="39"/>
      <c r="LKZ391" s="39"/>
      <c r="LLA391" s="39"/>
      <c r="LLB391" s="39"/>
      <c r="LLC391" s="39"/>
      <c r="LLD391" s="39"/>
      <c r="LLE391" s="39"/>
      <c r="LLF391" s="39"/>
      <c r="LLG391" s="39"/>
      <c r="LLH391" s="39"/>
      <c r="LLI391" s="39"/>
      <c r="LLJ391" s="39"/>
      <c r="LLK391" s="39"/>
      <c r="LLL391" s="39"/>
      <c r="LLM391" s="39"/>
      <c r="LLN391" s="39"/>
      <c r="LLO391" s="39"/>
      <c r="LLP391" s="39"/>
      <c r="LLQ391" s="39"/>
      <c r="LLR391" s="39"/>
      <c r="LLS391" s="39"/>
      <c r="LLT391" s="39"/>
      <c r="LLU391" s="39"/>
      <c r="LLV391" s="39"/>
      <c r="LLW391" s="39"/>
      <c r="LLX391" s="39"/>
      <c r="LLY391" s="39"/>
      <c r="LLZ391" s="39"/>
      <c r="LMA391" s="39"/>
      <c r="LMB391" s="39"/>
      <c r="LMC391" s="39"/>
      <c r="LMD391" s="39"/>
      <c r="LME391" s="39"/>
      <c r="LMF391" s="39"/>
      <c r="LMG391" s="39"/>
      <c r="LMH391" s="39"/>
      <c r="LMI391" s="39"/>
      <c r="LMJ391" s="39"/>
      <c r="LMK391" s="39"/>
      <c r="LML391" s="39"/>
      <c r="LMM391" s="39"/>
      <c r="LMN391" s="39"/>
      <c r="LMO391" s="39"/>
      <c r="LMP391" s="39"/>
      <c r="LMQ391" s="39"/>
      <c r="LMR391" s="39"/>
      <c r="LMS391" s="39"/>
      <c r="LMT391" s="39"/>
      <c r="LMU391" s="39"/>
      <c r="LMV391" s="39"/>
      <c r="LMW391" s="39"/>
      <c r="LMX391" s="39"/>
      <c r="LMY391" s="39"/>
      <c r="LMZ391" s="39"/>
      <c r="LNA391" s="39"/>
      <c r="LNB391" s="39"/>
      <c r="LNC391" s="39"/>
      <c r="LND391" s="39"/>
      <c r="LNE391" s="39"/>
      <c r="LNF391" s="39"/>
      <c r="LNG391" s="39"/>
      <c r="LNH391" s="39"/>
      <c r="LNI391" s="39"/>
      <c r="LNJ391" s="39"/>
      <c r="LNK391" s="39"/>
      <c r="LNL391" s="39"/>
      <c r="LNM391" s="39"/>
      <c r="LNN391" s="39"/>
      <c r="LNO391" s="39"/>
      <c r="LNP391" s="39"/>
      <c r="LNQ391" s="39"/>
      <c r="LNR391" s="39"/>
      <c r="LNS391" s="39"/>
      <c r="LNT391" s="39"/>
      <c r="LNU391" s="39"/>
      <c r="LNV391" s="39"/>
      <c r="LNW391" s="39"/>
      <c r="LNX391" s="39"/>
      <c r="LNY391" s="39"/>
      <c r="LNZ391" s="39"/>
      <c r="LOA391" s="39"/>
      <c r="LOB391" s="39"/>
      <c r="LOC391" s="39"/>
      <c r="LOD391" s="39"/>
      <c r="LOE391" s="39"/>
      <c r="LOF391" s="39"/>
      <c r="LOG391" s="39"/>
      <c r="LOH391" s="39"/>
      <c r="LOI391" s="39"/>
      <c r="LOJ391" s="39"/>
      <c r="LOK391" s="39"/>
      <c r="LOL391" s="39"/>
      <c r="LOM391" s="39"/>
      <c r="LON391" s="39"/>
      <c r="LOO391" s="39"/>
      <c r="LOP391" s="39"/>
      <c r="LOQ391" s="39"/>
      <c r="LOR391" s="39"/>
      <c r="LOS391" s="39"/>
      <c r="LOT391" s="39"/>
      <c r="LOU391" s="39"/>
      <c r="LOV391" s="39"/>
      <c r="LOW391" s="39"/>
      <c r="LOX391" s="39"/>
      <c r="LOY391" s="39"/>
      <c r="LOZ391" s="39"/>
      <c r="LPA391" s="39"/>
      <c r="LPB391" s="39"/>
      <c r="LPC391" s="39"/>
      <c r="LPD391" s="39"/>
      <c r="LPE391" s="39"/>
      <c r="LPF391" s="39"/>
      <c r="LPG391" s="39"/>
      <c r="LPH391" s="39"/>
      <c r="LPI391" s="39"/>
      <c r="LPJ391" s="39"/>
      <c r="LPK391" s="39"/>
      <c r="LPL391" s="39"/>
      <c r="LPM391" s="39"/>
      <c r="LPN391" s="39"/>
      <c r="LPO391" s="39"/>
      <c r="LPP391" s="39"/>
      <c r="LPQ391" s="39"/>
      <c r="LPR391" s="39"/>
      <c r="LPS391" s="39"/>
      <c r="LPT391" s="39"/>
      <c r="LPU391" s="39"/>
      <c r="LPV391" s="39"/>
      <c r="LPW391" s="39"/>
      <c r="LPX391" s="39"/>
      <c r="LPY391" s="39"/>
      <c r="LPZ391" s="39"/>
      <c r="LQA391" s="39"/>
      <c r="LQB391" s="39"/>
      <c r="LQC391" s="39"/>
      <c r="LQD391" s="39"/>
      <c r="LQE391" s="39"/>
      <c r="LQF391" s="39"/>
      <c r="LQG391" s="39"/>
      <c r="LQH391" s="39"/>
      <c r="LQI391" s="39"/>
      <c r="LQJ391" s="39"/>
      <c r="LQK391" s="39"/>
      <c r="LQL391" s="39"/>
      <c r="LQM391" s="39"/>
      <c r="LQN391" s="39"/>
      <c r="LQO391" s="39"/>
      <c r="LQP391" s="39"/>
      <c r="LQQ391" s="39"/>
      <c r="LQR391" s="39"/>
      <c r="LQS391" s="39"/>
      <c r="LQT391" s="39"/>
      <c r="LQU391" s="39"/>
      <c r="LQV391" s="39"/>
      <c r="LQW391" s="39"/>
      <c r="LQX391" s="39"/>
      <c r="LQY391" s="39"/>
      <c r="LQZ391" s="39"/>
      <c r="LRA391" s="39"/>
      <c r="LRB391" s="39"/>
      <c r="LRC391" s="39"/>
      <c r="LRD391" s="39"/>
      <c r="LRE391" s="39"/>
      <c r="LRF391" s="39"/>
      <c r="LRG391" s="39"/>
      <c r="LRH391" s="39"/>
      <c r="LRI391" s="39"/>
      <c r="LRJ391" s="39"/>
      <c r="LRK391" s="39"/>
      <c r="LRL391" s="39"/>
      <c r="LRM391" s="39"/>
      <c r="LRN391" s="39"/>
      <c r="LRO391" s="39"/>
      <c r="LRP391" s="39"/>
      <c r="LRQ391" s="39"/>
      <c r="LRR391" s="39"/>
      <c r="LRS391" s="39"/>
      <c r="LRT391" s="39"/>
      <c r="LRU391" s="39"/>
      <c r="LRV391" s="39"/>
      <c r="LRW391" s="39"/>
      <c r="LRX391" s="39"/>
      <c r="LRY391" s="39"/>
      <c r="LRZ391" s="39"/>
      <c r="LSA391" s="39"/>
      <c r="LSB391" s="39"/>
      <c r="LSC391" s="39"/>
      <c r="LSD391" s="39"/>
      <c r="LSE391" s="39"/>
      <c r="LSF391" s="39"/>
      <c r="LSG391" s="39"/>
      <c r="LSH391" s="39"/>
      <c r="LSI391" s="39"/>
      <c r="LSJ391" s="39"/>
      <c r="LSK391" s="39"/>
      <c r="LSL391" s="39"/>
      <c r="LSM391" s="39"/>
      <c r="LSN391" s="39"/>
      <c r="LSO391" s="39"/>
      <c r="LSP391" s="39"/>
      <c r="LSQ391" s="39"/>
      <c r="LSR391" s="39"/>
      <c r="LSS391" s="39"/>
      <c r="LST391" s="39"/>
      <c r="LSU391" s="39"/>
      <c r="LSV391" s="39"/>
      <c r="LSW391" s="39"/>
      <c r="LSX391" s="39"/>
      <c r="LSY391" s="39"/>
      <c r="LSZ391" s="39"/>
      <c r="LTA391" s="39"/>
      <c r="LTB391" s="39"/>
      <c r="LTC391" s="39"/>
      <c r="LTD391" s="39"/>
      <c r="LTE391" s="39"/>
      <c r="LTF391" s="39"/>
      <c r="LTG391" s="39"/>
      <c r="LTH391" s="39"/>
      <c r="LTI391" s="39"/>
      <c r="LTJ391" s="39"/>
      <c r="LTK391" s="39"/>
      <c r="LTL391" s="39"/>
      <c r="LTM391" s="39"/>
      <c r="LTN391" s="39"/>
      <c r="LTO391" s="39"/>
      <c r="LTP391" s="39"/>
      <c r="LTQ391" s="39"/>
      <c r="LTR391" s="39"/>
      <c r="LTS391" s="39"/>
      <c r="LTT391" s="39"/>
      <c r="LTU391" s="39"/>
      <c r="LTV391" s="39"/>
      <c r="LTW391" s="39"/>
      <c r="LTX391" s="39"/>
      <c r="LTY391" s="39"/>
      <c r="LTZ391" s="39"/>
      <c r="LUA391" s="39"/>
      <c r="LUB391" s="39"/>
      <c r="LUC391" s="39"/>
      <c r="LUD391" s="39"/>
      <c r="LUE391" s="39"/>
      <c r="LUF391" s="39"/>
      <c r="LUG391" s="39"/>
      <c r="LUH391" s="39"/>
      <c r="LUI391" s="39"/>
      <c r="LUJ391" s="39"/>
      <c r="LUK391" s="39"/>
      <c r="LUL391" s="39"/>
      <c r="LUM391" s="39"/>
      <c r="LUN391" s="39"/>
      <c r="LUO391" s="39"/>
      <c r="LUP391" s="39"/>
      <c r="LUQ391" s="39"/>
      <c r="LUR391" s="39"/>
      <c r="LUS391" s="39"/>
      <c r="LUT391" s="39"/>
      <c r="LUU391" s="39"/>
      <c r="LUV391" s="39"/>
      <c r="LUW391" s="39"/>
      <c r="LUX391" s="39"/>
      <c r="LUY391" s="39"/>
      <c r="LUZ391" s="39"/>
      <c r="LVA391" s="39"/>
      <c r="LVB391" s="39"/>
      <c r="LVC391" s="39"/>
      <c r="LVD391" s="39"/>
      <c r="LVE391" s="39"/>
      <c r="LVF391" s="39"/>
      <c r="LVG391" s="39"/>
      <c r="LVH391" s="39"/>
      <c r="LVI391" s="39"/>
      <c r="LVJ391" s="39"/>
      <c r="LVK391" s="39"/>
      <c r="LVL391" s="39"/>
      <c r="LVM391" s="39"/>
      <c r="LVN391" s="39"/>
      <c r="LVO391" s="39"/>
      <c r="LVP391" s="39"/>
      <c r="LVQ391" s="39"/>
      <c r="LVR391" s="39"/>
      <c r="LVS391" s="39"/>
      <c r="LVT391" s="39"/>
      <c r="LVU391" s="39"/>
      <c r="LVV391" s="39"/>
      <c r="LVW391" s="39"/>
      <c r="LVX391" s="39"/>
      <c r="LVY391" s="39"/>
      <c r="LVZ391" s="39"/>
      <c r="LWA391" s="39"/>
      <c r="LWB391" s="39"/>
      <c r="LWC391" s="39"/>
      <c r="LWD391" s="39"/>
      <c r="LWE391" s="39"/>
      <c r="LWF391" s="39"/>
      <c r="LWG391" s="39"/>
      <c r="LWH391" s="39"/>
      <c r="LWI391" s="39"/>
      <c r="LWJ391" s="39"/>
      <c r="LWK391" s="39"/>
      <c r="LWL391" s="39"/>
      <c r="LWM391" s="39"/>
      <c r="LWN391" s="39"/>
      <c r="LWO391" s="39"/>
      <c r="LWP391" s="39"/>
      <c r="LWQ391" s="39"/>
      <c r="LWR391" s="39"/>
      <c r="LWS391" s="39"/>
      <c r="LWT391" s="39"/>
      <c r="LWU391" s="39"/>
      <c r="LWV391" s="39"/>
      <c r="LWW391" s="39"/>
      <c r="LWX391" s="39"/>
      <c r="LWY391" s="39"/>
      <c r="LWZ391" s="39"/>
      <c r="LXA391" s="39"/>
      <c r="LXB391" s="39"/>
      <c r="LXC391" s="39"/>
      <c r="LXD391" s="39"/>
      <c r="LXE391" s="39"/>
      <c r="LXF391" s="39"/>
      <c r="LXG391" s="39"/>
      <c r="LXH391" s="39"/>
      <c r="LXI391" s="39"/>
      <c r="LXJ391" s="39"/>
      <c r="LXK391" s="39"/>
      <c r="LXL391" s="39"/>
      <c r="LXM391" s="39"/>
      <c r="LXN391" s="39"/>
      <c r="LXO391" s="39"/>
      <c r="LXP391" s="39"/>
      <c r="LXQ391" s="39"/>
      <c r="LXR391" s="39"/>
      <c r="LXS391" s="39"/>
      <c r="LXT391" s="39"/>
      <c r="LXU391" s="39"/>
      <c r="LXV391" s="39"/>
      <c r="LXW391" s="39"/>
      <c r="LXX391" s="39"/>
      <c r="LXY391" s="39"/>
      <c r="LXZ391" s="39"/>
      <c r="LYA391" s="39"/>
      <c r="LYB391" s="39"/>
      <c r="LYC391" s="39"/>
      <c r="LYD391" s="39"/>
      <c r="LYE391" s="39"/>
      <c r="LYF391" s="39"/>
      <c r="LYG391" s="39"/>
      <c r="LYH391" s="39"/>
      <c r="LYI391" s="39"/>
      <c r="LYJ391" s="39"/>
      <c r="LYK391" s="39"/>
      <c r="LYL391" s="39"/>
      <c r="LYM391" s="39"/>
      <c r="LYN391" s="39"/>
      <c r="LYO391" s="39"/>
      <c r="LYP391" s="39"/>
      <c r="LYQ391" s="39"/>
      <c r="LYR391" s="39"/>
      <c r="LYS391" s="39"/>
      <c r="LYT391" s="39"/>
      <c r="LYU391" s="39"/>
      <c r="LYV391" s="39"/>
      <c r="LYW391" s="39"/>
      <c r="LYX391" s="39"/>
      <c r="LYY391" s="39"/>
      <c r="LYZ391" s="39"/>
      <c r="LZA391" s="39"/>
      <c r="LZB391" s="39"/>
      <c r="LZC391" s="39"/>
      <c r="LZD391" s="39"/>
      <c r="LZE391" s="39"/>
      <c r="LZF391" s="39"/>
      <c r="LZG391" s="39"/>
      <c r="LZH391" s="39"/>
      <c r="LZI391" s="39"/>
      <c r="LZJ391" s="39"/>
      <c r="LZK391" s="39"/>
      <c r="LZL391" s="39"/>
      <c r="LZM391" s="39"/>
      <c r="LZN391" s="39"/>
      <c r="LZO391" s="39"/>
      <c r="LZP391" s="39"/>
      <c r="LZQ391" s="39"/>
      <c r="LZR391" s="39"/>
      <c r="LZS391" s="39"/>
      <c r="LZT391" s="39"/>
      <c r="LZU391" s="39"/>
      <c r="LZV391" s="39"/>
      <c r="LZW391" s="39"/>
      <c r="LZX391" s="39"/>
      <c r="LZY391" s="39"/>
      <c r="LZZ391" s="39"/>
      <c r="MAA391" s="39"/>
      <c r="MAB391" s="39"/>
      <c r="MAC391" s="39"/>
      <c r="MAD391" s="39"/>
      <c r="MAE391" s="39"/>
      <c r="MAF391" s="39"/>
      <c r="MAG391" s="39"/>
      <c r="MAH391" s="39"/>
      <c r="MAI391" s="39"/>
      <c r="MAJ391" s="39"/>
      <c r="MAK391" s="39"/>
      <c r="MAL391" s="39"/>
      <c r="MAM391" s="39"/>
      <c r="MAN391" s="39"/>
      <c r="MAO391" s="39"/>
      <c r="MAP391" s="39"/>
      <c r="MAQ391" s="39"/>
      <c r="MAR391" s="39"/>
      <c r="MAS391" s="39"/>
      <c r="MAT391" s="39"/>
      <c r="MAU391" s="39"/>
      <c r="MAV391" s="39"/>
      <c r="MAW391" s="39"/>
      <c r="MAX391" s="39"/>
      <c r="MAY391" s="39"/>
      <c r="MAZ391" s="39"/>
      <c r="MBA391" s="39"/>
      <c r="MBB391" s="39"/>
      <c r="MBC391" s="39"/>
      <c r="MBD391" s="39"/>
      <c r="MBE391" s="39"/>
      <c r="MBF391" s="39"/>
      <c r="MBG391" s="39"/>
      <c r="MBH391" s="39"/>
      <c r="MBI391" s="39"/>
      <c r="MBJ391" s="39"/>
      <c r="MBK391" s="39"/>
      <c r="MBL391" s="39"/>
      <c r="MBM391" s="39"/>
      <c r="MBN391" s="39"/>
      <c r="MBO391" s="39"/>
      <c r="MBP391" s="39"/>
      <c r="MBQ391" s="39"/>
      <c r="MBR391" s="39"/>
      <c r="MBS391" s="39"/>
      <c r="MBT391" s="39"/>
      <c r="MBU391" s="39"/>
      <c r="MBV391" s="39"/>
      <c r="MBW391" s="39"/>
      <c r="MBX391" s="39"/>
      <c r="MBY391" s="39"/>
      <c r="MBZ391" s="39"/>
      <c r="MCA391" s="39"/>
      <c r="MCB391" s="39"/>
      <c r="MCC391" s="39"/>
      <c r="MCD391" s="39"/>
      <c r="MCE391" s="39"/>
      <c r="MCF391" s="39"/>
      <c r="MCG391" s="39"/>
      <c r="MCH391" s="39"/>
      <c r="MCI391" s="39"/>
      <c r="MCJ391" s="39"/>
      <c r="MCK391" s="39"/>
      <c r="MCL391" s="39"/>
      <c r="MCM391" s="39"/>
      <c r="MCN391" s="39"/>
      <c r="MCO391" s="39"/>
      <c r="MCP391" s="39"/>
      <c r="MCQ391" s="39"/>
      <c r="MCR391" s="39"/>
      <c r="MCS391" s="39"/>
      <c r="MCT391" s="39"/>
      <c r="MCU391" s="39"/>
      <c r="MCV391" s="39"/>
      <c r="MCW391" s="39"/>
      <c r="MCX391" s="39"/>
      <c r="MCY391" s="39"/>
      <c r="MCZ391" s="39"/>
      <c r="MDA391" s="39"/>
      <c r="MDB391" s="39"/>
      <c r="MDC391" s="39"/>
      <c r="MDD391" s="39"/>
      <c r="MDE391" s="39"/>
      <c r="MDF391" s="39"/>
      <c r="MDG391" s="39"/>
      <c r="MDH391" s="39"/>
      <c r="MDI391" s="39"/>
      <c r="MDJ391" s="39"/>
      <c r="MDK391" s="39"/>
      <c r="MDL391" s="39"/>
      <c r="MDM391" s="39"/>
      <c r="MDN391" s="39"/>
      <c r="MDO391" s="39"/>
      <c r="MDP391" s="39"/>
      <c r="MDQ391" s="39"/>
      <c r="MDR391" s="39"/>
      <c r="MDS391" s="39"/>
      <c r="MDT391" s="39"/>
      <c r="MDU391" s="39"/>
      <c r="MDV391" s="39"/>
      <c r="MDW391" s="39"/>
      <c r="MDX391" s="39"/>
      <c r="MDY391" s="39"/>
      <c r="MDZ391" s="39"/>
      <c r="MEA391" s="39"/>
      <c r="MEB391" s="39"/>
      <c r="MEC391" s="39"/>
      <c r="MED391" s="39"/>
      <c r="MEE391" s="39"/>
      <c r="MEF391" s="39"/>
      <c r="MEG391" s="39"/>
      <c r="MEH391" s="39"/>
      <c r="MEI391" s="39"/>
      <c r="MEJ391" s="39"/>
      <c r="MEK391" s="39"/>
      <c r="MEL391" s="39"/>
      <c r="MEM391" s="39"/>
      <c r="MEN391" s="39"/>
      <c r="MEO391" s="39"/>
      <c r="MEP391" s="39"/>
      <c r="MEQ391" s="39"/>
      <c r="MER391" s="39"/>
      <c r="MES391" s="39"/>
      <c r="MET391" s="39"/>
      <c r="MEU391" s="39"/>
      <c r="MEV391" s="39"/>
      <c r="MEW391" s="39"/>
      <c r="MEX391" s="39"/>
      <c r="MEY391" s="39"/>
      <c r="MEZ391" s="39"/>
      <c r="MFA391" s="39"/>
      <c r="MFB391" s="39"/>
      <c r="MFC391" s="39"/>
      <c r="MFD391" s="39"/>
      <c r="MFE391" s="39"/>
      <c r="MFF391" s="39"/>
      <c r="MFG391" s="39"/>
      <c r="MFH391" s="39"/>
      <c r="MFI391" s="39"/>
      <c r="MFJ391" s="39"/>
      <c r="MFK391" s="39"/>
      <c r="MFL391" s="39"/>
      <c r="MFM391" s="39"/>
      <c r="MFN391" s="39"/>
      <c r="MFO391" s="39"/>
      <c r="MFP391" s="39"/>
      <c r="MFQ391" s="39"/>
      <c r="MFR391" s="39"/>
      <c r="MFS391" s="39"/>
      <c r="MFT391" s="39"/>
      <c r="MFU391" s="39"/>
      <c r="MFV391" s="39"/>
      <c r="MFW391" s="39"/>
      <c r="MFX391" s="39"/>
      <c r="MFY391" s="39"/>
      <c r="MFZ391" s="39"/>
      <c r="MGA391" s="39"/>
      <c r="MGB391" s="39"/>
      <c r="MGC391" s="39"/>
      <c r="MGD391" s="39"/>
      <c r="MGE391" s="39"/>
      <c r="MGF391" s="39"/>
      <c r="MGG391" s="39"/>
      <c r="MGH391" s="39"/>
      <c r="MGI391" s="39"/>
      <c r="MGJ391" s="39"/>
      <c r="MGK391" s="39"/>
      <c r="MGL391" s="39"/>
      <c r="MGM391" s="39"/>
      <c r="MGN391" s="39"/>
      <c r="MGO391" s="39"/>
      <c r="MGP391" s="39"/>
      <c r="MGQ391" s="39"/>
      <c r="MGR391" s="39"/>
      <c r="MGS391" s="39"/>
      <c r="MGT391" s="39"/>
      <c r="MGU391" s="39"/>
      <c r="MGV391" s="39"/>
      <c r="MGW391" s="39"/>
      <c r="MGX391" s="39"/>
      <c r="MGY391" s="39"/>
      <c r="MGZ391" s="39"/>
      <c r="MHA391" s="39"/>
      <c r="MHB391" s="39"/>
      <c r="MHC391" s="39"/>
      <c r="MHD391" s="39"/>
      <c r="MHE391" s="39"/>
      <c r="MHF391" s="39"/>
      <c r="MHG391" s="39"/>
      <c r="MHH391" s="39"/>
      <c r="MHI391" s="39"/>
      <c r="MHJ391" s="39"/>
      <c r="MHK391" s="39"/>
      <c r="MHL391" s="39"/>
      <c r="MHM391" s="39"/>
      <c r="MHN391" s="39"/>
      <c r="MHO391" s="39"/>
      <c r="MHP391" s="39"/>
      <c r="MHQ391" s="39"/>
      <c r="MHR391" s="39"/>
      <c r="MHS391" s="39"/>
      <c r="MHT391" s="39"/>
      <c r="MHU391" s="39"/>
      <c r="MHV391" s="39"/>
      <c r="MHW391" s="39"/>
      <c r="MHX391" s="39"/>
      <c r="MHY391" s="39"/>
      <c r="MHZ391" s="39"/>
      <c r="MIA391" s="39"/>
      <c r="MIB391" s="39"/>
      <c r="MIC391" s="39"/>
      <c r="MID391" s="39"/>
      <c r="MIE391" s="39"/>
      <c r="MIF391" s="39"/>
      <c r="MIG391" s="39"/>
      <c r="MIH391" s="39"/>
      <c r="MII391" s="39"/>
      <c r="MIJ391" s="39"/>
      <c r="MIK391" s="39"/>
      <c r="MIL391" s="39"/>
      <c r="MIM391" s="39"/>
      <c r="MIN391" s="39"/>
      <c r="MIO391" s="39"/>
      <c r="MIP391" s="39"/>
      <c r="MIQ391" s="39"/>
      <c r="MIR391" s="39"/>
      <c r="MIS391" s="39"/>
      <c r="MIT391" s="39"/>
      <c r="MIU391" s="39"/>
      <c r="MIV391" s="39"/>
      <c r="MIW391" s="39"/>
      <c r="MIX391" s="39"/>
      <c r="MIY391" s="39"/>
      <c r="MIZ391" s="39"/>
      <c r="MJA391" s="39"/>
      <c r="MJB391" s="39"/>
      <c r="MJC391" s="39"/>
      <c r="MJD391" s="39"/>
      <c r="MJE391" s="39"/>
      <c r="MJF391" s="39"/>
      <c r="MJG391" s="39"/>
      <c r="MJH391" s="39"/>
      <c r="MJI391" s="39"/>
      <c r="MJJ391" s="39"/>
      <c r="MJK391" s="39"/>
      <c r="MJL391" s="39"/>
      <c r="MJM391" s="39"/>
      <c r="MJN391" s="39"/>
      <c r="MJO391" s="39"/>
      <c r="MJP391" s="39"/>
      <c r="MJQ391" s="39"/>
      <c r="MJR391" s="39"/>
      <c r="MJS391" s="39"/>
      <c r="MJT391" s="39"/>
      <c r="MJU391" s="39"/>
      <c r="MJV391" s="39"/>
      <c r="MJW391" s="39"/>
      <c r="MJX391" s="39"/>
      <c r="MJY391" s="39"/>
      <c r="MJZ391" s="39"/>
      <c r="MKA391" s="39"/>
      <c r="MKB391" s="39"/>
      <c r="MKC391" s="39"/>
      <c r="MKD391" s="39"/>
      <c r="MKE391" s="39"/>
      <c r="MKF391" s="39"/>
      <c r="MKG391" s="39"/>
      <c r="MKH391" s="39"/>
      <c r="MKI391" s="39"/>
      <c r="MKJ391" s="39"/>
      <c r="MKK391" s="39"/>
      <c r="MKL391" s="39"/>
      <c r="MKM391" s="39"/>
      <c r="MKN391" s="39"/>
      <c r="MKO391" s="39"/>
      <c r="MKP391" s="39"/>
      <c r="MKQ391" s="39"/>
      <c r="MKR391" s="39"/>
      <c r="MKS391" s="39"/>
      <c r="MKT391" s="39"/>
      <c r="MKU391" s="39"/>
      <c r="MKV391" s="39"/>
      <c r="MKW391" s="39"/>
      <c r="MKX391" s="39"/>
      <c r="MKY391" s="39"/>
      <c r="MKZ391" s="39"/>
      <c r="MLA391" s="39"/>
      <c r="MLB391" s="39"/>
      <c r="MLC391" s="39"/>
      <c r="MLD391" s="39"/>
      <c r="MLE391" s="39"/>
      <c r="MLF391" s="39"/>
      <c r="MLG391" s="39"/>
      <c r="MLH391" s="39"/>
      <c r="MLI391" s="39"/>
      <c r="MLJ391" s="39"/>
      <c r="MLK391" s="39"/>
      <c r="MLL391" s="39"/>
      <c r="MLM391" s="39"/>
      <c r="MLN391" s="39"/>
      <c r="MLO391" s="39"/>
      <c r="MLP391" s="39"/>
      <c r="MLQ391" s="39"/>
      <c r="MLR391" s="39"/>
      <c r="MLS391" s="39"/>
      <c r="MLT391" s="39"/>
      <c r="MLU391" s="39"/>
      <c r="MLV391" s="39"/>
      <c r="MLW391" s="39"/>
      <c r="MLX391" s="39"/>
      <c r="MLY391" s="39"/>
      <c r="MLZ391" s="39"/>
      <c r="MMA391" s="39"/>
      <c r="MMB391" s="39"/>
      <c r="MMC391" s="39"/>
      <c r="MMD391" s="39"/>
      <c r="MME391" s="39"/>
      <c r="MMF391" s="39"/>
      <c r="MMG391" s="39"/>
      <c r="MMH391" s="39"/>
      <c r="MMI391" s="39"/>
      <c r="MMJ391" s="39"/>
      <c r="MMK391" s="39"/>
      <c r="MML391" s="39"/>
      <c r="MMM391" s="39"/>
      <c r="MMN391" s="39"/>
      <c r="MMO391" s="39"/>
      <c r="MMP391" s="39"/>
      <c r="MMQ391" s="39"/>
      <c r="MMR391" s="39"/>
      <c r="MMS391" s="39"/>
      <c r="MMT391" s="39"/>
      <c r="MMU391" s="39"/>
      <c r="MMV391" s="39"/>
      <c r="MMW391" s="39"/>
      <c r="MMX391" s="39"/>
      <c r="MMY391" s="39"/>
      <c r="MMZ391" s="39"/>
      <c r="MNA391" s="39"/>
      <c r="MNB391" s="39"/>
      <c r="MNC391" s="39"/>
      <c r="MND391" s="39"/>
      <c r="MNE391" s="39"/>
      <c r="MNF391" s="39"/>
      <c r="MNG391" s="39"/>
      <c r="MNH391" s="39"/>
      <c r="MNI391" s="39"/>
      <c r="MNJ391" s="39"/>
      <c r="MNK391" s="39"/>
      <c r="MNL391" s="39"/>
      <c r="MNM391" s="39"/>
      <c r="MNN391" s="39"/>
      <c r="MNO391" s="39"/>
      <c r="MNP391" s="39"/>
      <c r="MNQ391" s="39"/>
      <c r="MNR391" s="39"/>
      <c r="MNS391" s="39"/>
      <c r="MNT391" s="39"/>
      <c r="MNU391" s="39"/>
      <c r="MNV391" s="39"/>
      <c r="MNW391" s="39"/>
      <c r="MNX391" s="39"/>
      <c r="MNY391" s="39"/>
      <c r="MNZ391" s="39"/>
      <c r="MOA391" s="39"/>
      <c r="MOB391" s="39"/>
      <c r="MOC391" s="39"/>
      <c r="MOD391" s="39"/>
      <c r="MOE391" s="39"/>
      <c r="MOF391" s="39"/>
      <c r="MOG391" s="39"/>
      <c r="MOH391" s="39"/>
      <c r="MOI391" s="39"/>
      <c r="MOJ391" s="39"/>
      <c r="MOK391" s="39"/>
      <c r="MOL391" s="39"/>
      <c r="MOM391" s="39"/>
      <c r="MON391" s="39"/>
      <c r="MOO391" s="39"/>
      <c r="MOP391" s="39"/>
      <c r="MOQ391" s="39"/>
      <c r="MOR391" s="39"/>
      <c r="MOS391" s="39"/>
      <c r="MOT391" s="39"/>
      <c r="MOU391" s="39"/>
      <c r="MOV391" s="39"/>
      <c r="MOW391" s="39"/>
      <c r="MOX391" s="39"/>
      <c r="MOY391" s="39"/>
      <c r="MOZ391" s="39"/>
      <c r="MPA391" s="39"/>
      <c r="MPB391" s="39"/>
      <c r="MPC391" s="39"/>
      <c r="MPD391" s="39"/>
      <c r="MPE391" s="39"/>
      <c r="MPF391" s="39"/>
      <c r="MPG391" s="39"/>
      <c r="MPH391" s="39"/>
      <c r="MPI391" s="39"/>
      <c r="MPJ391" s="39"/>
      <c r="MPK391" s="39"/>
      <c r="MPL391" s="39"/>
      <c r="MPM391" s="39"/>
      <c r="MPN391" s="39"/>
      <c r="MPO391" s="39"/>
      <c r="MPP391" s="39"/>
      <c r="MPQ391" s="39"/>
      <c r="MPR391" s="39"/>
      <c r="MPS391" s="39"/>
      <c r="MPT391" s="39"/>
      <c r="MPU391" s="39"/>
      <c r="MPV391" s="39"/>
      <c r="MPW391" s="39"/>
      <c r="MPX391" s="39"/>
      <c r="MPY391" s="39"/>
      <c r="MPZ391" s="39"/>
      <c r="MQA391" s="39"/>
      <c r="MQB391" s="39"/>
      <c r="MQC391" s="39"/>
      <c r="MQD391" s="39"/>
      <c r="MQE391" s="39"/>
      <c r="MQF391" s="39"/>
      <c r="MQG391" s="39"/>
      <c r="MQH391" s="39"/>
      <c r="MQI391" s="39"/>
      <c r="MQJ391" s="39"/>
      <c r="MQK391" s="39"/>
      <c r="MQL391" s="39"/>
      <c r="MQM391" s="39"/>
      <c r="MQN391" s="39"/>
      <c r="MQO391" s="39"/>
      <c r="MQP391" s="39"/>
      <c r="MQQ391" s="39"/>
      <c r="MQR391" s="39"/>
      <c r="MQS391" s="39"/>
      <c r="MQT391" s="39"/>
      <c r="MQU391" s="39"/>
      <c r="MQV391" s="39"/>
      <c r="MQW391" s="39"/>
      <c r="MQX391" s="39"/>
      <c r="MQY391" s="39"/>
      <c r="MQZ391" s="39"/>
      <c r="MRA391" s="39"/>
      <c r="MRB391" s="39"/>
      <c r="MRC391" s="39"/>
      <c r="MRD391" s="39"/>
      <c r="MRE391" s="39"/>
      <c r="MRF391" s="39"/>
      <c r="MRG391" s="39"/>
      <c r="MRH391" s="39"/>
      <c r="MRI391" s="39"/>
      <c r="MRJ391" s="39"/>
      <c r="MRK391" s="39"/>
      <c r="MRL391" s="39"/>
      <c r="MRM391" s="39"/>
      <c r="MRN391" s="39"/>
      <c r="MRO391" s="39"/>
      <c r="MRP391" s="39"/>
      <c r="MRQ391" s="39"/>
      <c r="MRR391" s="39"/>
      <c r="MRS391" s="39"/>
      <c r="MRT391" s="39"/>
      <c r="MRU391" s="39"/>
      <c r="MRV391" s="39"/>
      <c r="MRW391" s="39"/>
      <c r="MRX391" s="39"/>
      <c r="MRY391" s="39"/>
      <c r="MRZ391" s="39"/>
      <c r="MSA391" s="39"/>
      <c r="MSB391" s="39"/>
      <c r="MSC391" s="39"/>
      <c r="MSD391" s="39"/>
      <c r="MSE391" s="39"/>
      <c r="MSF391" s="39"/>
      <c r="MSG391" s="39"/>
      <c r="MSH391" s="39"/>
      <c r="MSI391" s="39"/>
      <c r="MSJ391" s="39"/>
      <c r="MSK391" s="39"/>
      <c r="MSL391" s="39"/>
      <c r="MSM391" s="39"/>
      <c r="MSN391" s="39"/>
      <c r="MSO391" s="39"/>
      <c r="MSP391" s="39"/>
      <c r="MSQ391" s="39"/>
      <c r="MSR391" s="39"/>
      <c r="MSS391" s="39"/>
      <c r="MST391" s="39"/>
      <c r="MSU391" s="39"/>
      <c r="MSV391" s="39"/>
      <c r="MSW391" s="39"/>
      <c r="MSX391" s="39"/>
      <c r="MSY391" s="39"/>
      <c r="MSZ391" s="39"/>
      <c r="MTA391" s="39"/>
      <c r="MTB391" s="39"/>
      <c r="MTC391" s="39"/>
      <c r="MTD391" s="39"/>
      <c r="MTE391" s="39"/>
      <c r="MTF391" s="39"/>
      <c r="MTG391" s="39"/>
      <c r="MTH391" s="39"/>
      <c r="MTI391" s="39"/>
      <c r="MTJ391" s="39"/>
      <c r="MTK391" s="39"/>
      <c r="MTL391" s="39"/>
      <c r="MTM391" s="39"/>
      <c r="MTN391" s="39"/>
      <c r="MTO391" s="39"/>
      <c r="MTP391" s="39"/>
      <c r="MTQ391" s="39"/>
      <c r="MTR391" s="39"/>
      <c r="MTS391" s="39"/>
      <c r="MTT391" s="39"/>
      <c r="MTU391" s="39"/>
      <c r="MTV391" s="39"/>
      <c r="MTW391" s="39"/>
      <c r="MTX391" s="39"/>
      <c r="MTY391" s="39"/>
      <c r="MTZ391" s="39"/>
      <c r="MUA391" s="39"/>
      <c r="MUB391" s="39"/>
      <c r="MUC391" s="39"/>
      <c r="MUD391" s="39"/>
      <c r="MUE391" s="39"/>
      <c r="MUF391" s="39"/>
      <c r="MUG391" s="39"/>
      <c r="MUH391" s="39"/>
      <c r="MUI391" s="39"/>
      <c r="MUJ391" s="39"/>
      <c r="MUK391" s="39"/>
      <c r="MUL391" s="39"/>
      <c r="MUM391" s="39"/>
      <c r="MUN391" s="39"/>
      <c r="MUO391" s="39"/>
      <c r="MUP391" s="39"/>
      <c r="MUQ391" s="39"/>
      <c r="MUR391" s="39"/>
      <c r="MUS391" s="39"/>
      <c r="MUT391" s="39"/>
      <c r="MUU391" s="39"/>
      <c r="MUV391" s="39"/>
      <c r="MUW391" s="39"/>
      <c r="MUX391" s="39"/>
      <c r="MUY391" s="39"/>
      <c r="MUZ391" s="39"/>
      <c r="MVA391" s="39"/>
      <c r="MVB391" s="39"/>
      <c r="MVC391" s="39"/>
      <c r="MVD391" s="39"/>
      <c r="MVE391" s="39"/>
      <c r="MVF391" s="39"/>
      <c r="MVG391" s="39"/>
      <c r="MVH391" s="39"/>
      <c r="MVI391" s="39"/>
      <c r="MVJ391" s="39"/>
      <c r="MVK391" s="39"/>
      <c r="MVL391" s="39"/>
      <c r="MVM391" s="39"/>
      <c r="MVN391" s="39"/>
      <c r="MVO391" s="39"/>
      <c r="MVP391" s="39"/>
      <c r="MVQ391" s="39"/>
      <c r="MVR391" s="39"/>
      <c r="MVS391" s="39"/>
      <c r="MVT391" s="39"/>
      <c r="MVU391" s="39"/>
      <c r="MVV391" s="39"/>
      <c r="MVW391" s="39"/>
      <c r="MVX391" s="39"/>
      <c r="MVY391" s="39"/>
      <c r="MVZ391" s="39"/>
      <c r="MWA391" s="39"/>
      <c r="MWB391" s="39"/>
      <c r="MWC391" s="39"/>
      <c r="MWD391" s="39"/>
      <c r="MWE391" s="39"/>
      <c r="MWF391" s="39"/>
      <c r="MWG391" s="39"/>
      <c r="MWH391" s="39"/>
      <c r="MWI391" s="39"/>
      <c r="MWJ391" s="39"/>
      <c r="MWK391" s="39"/>
      <c r="MWL391" s="39"/>
      <c r="MWM391" s="39"/>
      <c r="MWN391" s="39"/>
      <c r="MWO391" s="39"/>
      <c r="MWP391" s="39"/>
      <c r="MWQ391" s="39"/>
      <c r="MWR391" s="39"/>
      <c r="MWS391" s="39"/>
      <c r="MWT391" s="39"/>
      <c r="MWU391" s="39"/>
      <c r="MWV391" s="39"/>
      <c r="MWW391" s="39"/>
      <c r="MWX391" s="39"/>
      <c r="MWY391" s="39"/>
      <c r="MWZ391" s="39"/>
      <c r="MXA391" s="39"/>
      <c r="MXB391" s="39"/>
      <c r="MXC391" s="39"/>
      <c r="MXD391" s="39"/>
      <c r="MXE391" s="39"/>
      <c r="MXF391" s="39"/>
      <c r="MXG391" s="39"/>
      <c r="MXH391" s="39"/>
      <c r="MXI391" s="39"/>
      <c r="MXJ391" s="39"/>
      <c r="MXK391" s="39"/>
      <c r="MXL391" s="39"/>
      <c r="MXM391" s="39"/>
      <c r="MXN391" s="39"/>
      <c r="MXO391" s="39"/>
      <c r="MXP391" s="39"/>
      <c r="MXQ391" s="39"/>
      <c r="MXR391" s="39"/>
      <c r="MXS391" s="39"/>
      <c r="MXT391" s="39"/>
      <c r="MXU391" s="39"/>
      <c r="MXV391" s="39"/>
      <c r="MXW391" s="39"/>
      <c r="MXX391" s="39"/>
      <c r="MXY391" s="39"/>
      <c r="MXZ391" s="39"/>
      <c r="MYA391" s="39"/>
      <c r="MYB391" s="39"/>
      <c r="MYC391" s="39"/>
      <c r="MYD391" s="39"/>
      <c r="MYE391" s="39"/>
      <c r="MYF391" s="39"/>
      <c r="MYG391" s="39"/>
      <c r="MYH391" s="39"/>
      <c r="MYI391" s="39"/>
      <c r="MYJ391" s="39"/>
      <c r="MYK391" s="39"/>
      <c r="MYL391" s="39"/>
      <c r="MYM391" s="39"/>
      <c r="MYN391" s="39"/>
      <c r="MYO391" s="39"/>
      <c r="MYP391" s="39"/>
      <c r="MYQ391" s="39"/>
      <c r="MYR391" s="39"/>
      <c r="MYS391" s="39"/>
      <c r="MYT391" s="39"/>
      <c r="MYU391" s="39"/>
      <c r="MYV391" s="39"/>
      <c r="MYW391" s="39"/>
      <c r="MYX391" s="39"/>
      <c r="MYY391" s="39"/>
      <c r="MYZ391" s="39"/>
      <c r="MZA391" s="39"/>
      <c r="MZB391" s="39"/>
      <c r="MZC391" s="39"/>
      <c r="MZD391" s="39"/>
      <c r="MZE391" s="39"/>
      <c r="MZF391" s="39"/>
      <c r="MZG391" s="39"/>
      <c r="MZH391" s="39"/>
      <c r="MZI391" s="39"/>
      <c r="MZJ391" s="39"/>
      <c r="MZK391" s="39"/>
      <c r="MZL391" s="39"/>
      <c r="MZM391" s="39"/>
      <c r="MZN391" s="39"/>
      <c r="MZO391" s="39"/>
      <c r="MZP391" s="39"/>
      <c r="MZQ391" s="39"/>
      <c r="MZR391" s="39"/>
      <c r="MZS391" s="39"/>
      <c r="MZT391" s="39"/>
      <c r="MZU391" s="39"/>
      <c r="MZV391" s="39"/>
      <c r="MZW391" s="39"/>
      <c r="MZX391" s="39"/>
      <c r="MZY391" s="39"/>
      <c r="MZZ391" s="39"/>
      <c r="NAA391" s="39"/>
      <c r="NAB391" s="39"/>
      <c r="NAC391" s="39"/>
      <c r="NAD391" s="39"/>
      <c r="NAE391" s="39"/>
      <c r="NAF391" s="39"/>
      <c r="NAG391" s="39"/>
      <c r="NAH391" s="39"/>
      <c r="NAI391" s="39"/>
      <c r="NAJ391" s="39"/>
      <c r="NAK391" s="39"/>
      <c r="NAL391" s="39"/>
      <c r="NAM391" s="39"/>
      <c r="NAN391" s="39"/>
      <c r="NAO391" s="39"/>
      <c r="NAP391" s="39"/>
      <c r="NAQ391" s="39"/>
      <c r="NAR391" s="39"/>
      <c r="NAS391" s="39"/>
      <c r="NAT391" s="39"/>
      <c r="NAU391" s="39"/>
      <c r="NAV391" s="39"/>
      <c r="NAW391" s="39"/>
      <c r="NAX391" s="39"/>
      <c r="NAY391" s="39"/>
      <c r="NAZ391" s="39"/>
      <c r="NBA391" s="39"/>
      <c r="NBB391" s="39"/>
      <c r="NBC391" s="39"/>
      <c r="NBD391" s="39"/>
      <c r="NBE391" s="39"/>
      <c r="NBF391" s="39"/>
      <c r="NBG391" s="39"/>
      <c r="NBH391" s="39"/>
      <c r="NBI391" s="39"/>
      <c r="NBJ391" s="39"/>
      <c r="NBK391" s="39"/>
      <c r="NBL391" s="39"/>
      <c r="NBM391" s="39"/>
      <c r="NBN391" s="39"/>
      <c r="NBO391" s="39"/>
      <c r="NBP391" s="39"/>
      <c r="NBQ391" s="39"/>
      <c r="NBR391" s="39"/>
      <c r="NBS391" s="39"/>
      <c r="NBT391" s="39"/>
      <c r="NBU391" s="39"/>
      <c r="NBV391" s="39"/>
      <c r="NBW391" s="39"/>
      <c r="NBX391" s="39"/>
      <c r="NBY391" s="39"/>
      <c r="NBZ391" s="39"/>
      <c r="NCA391" s="39"/>
      <c r="NCB391" s="39"/>
      <c r="NCC391" s="39"/>
      <c r="NCD391" s="39"/>
      <c r="NCE391" s="39"/>
      <c r="NCF391" s="39"/>
      <c r="NCG391" s="39"/>
      <c r="NCH391" s="39"/>
      <c r="NCI391" s="39"/>
      <c r="NCJ391" s="39"/>
      <c r="NCK391" s="39"/>
      <c r="NCL391" s="39"/>
      <c r="NCM391" s="39"/>
      <c r="NCN391" s="39"/>
      <c r="NCO391" s="39"/>
      <c r="NCP391" s="39"/>
      <c r="NCQ391" s="39"/>
      <c r="NCR391" s="39"/>
      <c r="NCS391" s="39"/>
      <c r="NCT391" s="39"/>
      <c r="NCU391" s="39"/>
      <c r="NCV391" s="39"/>
      <c r="NCW391" s="39"/>
      <c r="NCX391" s="39"/>
      <c r="NCY391" s="39"/>
      <c r="NCZ391" s="39"/>
      <c r="NDA391" s="39"/>
      <c r="NDB391" s="39"/>
      <c r="NDC391" s="39"/>
      <c r="NDD391" s="39"/>
      <c r="NDE391" s="39"/>
      <c r="NDF391" s="39"/>
      <c r="NDG391" s="39"/>
      <c r="NDH391" s="39"/>
      <c r="NDI391" s="39"/>
      <c r="NDJ391" s="39"/>
      <c r="NDK391" s="39"/>
      <c r="NDL391" s="39"/>
      <c r="NDM391" s="39"/>
      <c r="NDN391" s="39"/>
      <c r="NDO391" s="39"/>
      <c r="NDP391" s="39"/>
      <c r="NDQ391" s="39"/>
      <c r="NDR391" s="39"/>
      <c r="NDS391" s="39"/>
      <c r="NDT391" s="39"/>
      <c r="NDU391" s="39"/>
      <c r="NDV391" s="39"/>
      <c r="NDW391" s="39"/>
      <c r="NDX391" s="39"/>
      <c r="NDY391" s="39"/>
      <c r="NDZ391" s="39"/>
      <c r="NEA391" s="39"/>
      <c r="NEB391" s="39"/>
      <c r="NEC391" s="39"/>
      <c r="NED391" s="39"/>
      <c r="NEE391" s="39"/>
      <c r="NEF391" s="39"/>
      <c r="NEG391" s="39"/>
      <c r="NEH391" s="39"/>
      <c r="NEI391" s="39"/>
      <c r="NEJ391" s="39"/>
      <c r="NEK391" s="39"/>
      <c r="NEL391" s="39"/>
      <c r="NEM391" s="39"/>
      <c r="NEN391" s="39"/>
      <c r="NEO391" s="39"/>
      <c r="NEP391" s="39"/>
      <c r="NEQ391" s="39"/>
      <c r="NER391" s="39"/>
      <c r="NES391" s="39"/>
      <c r="NET391" s="39"/>
      <c r="NEU391" s="39"/>
      <c r="NEV391" s="39"/>
      <c r="NEW391" s="39"/>
      <c r="NEX391" s="39"/>
      <c r="NEY391" s="39"/>
      <c r="NEZ391" s="39"/>
      <c r="NFA391" s="39"/>
      <c r="NFB391" s="39"/>
      <c r="NFC391" s="39"/>
      <c r="NFD391" s="39"/>
      <c r="NFE391" s="39"/>
      <c r="NFF391" s="39"/>
      <c r="NFG391" s="39"/>
      <c r="NFH391" s="39"/>
      <c r="NFI391" s="39"/>
      <c r="NFJ391" s="39"/>
      <c r="NFK391" s="39"/>
      <c r="NFL391" s="39"/>
      <c r="NFM391" s="39"/>
      <c r="NFN391" s="39"/>
      <c r="NFO391" s="39"/>
      <c r="NFP391" s="39"/>
      <c r="NFQ391" s="39"/>
      <c r="NFR391" s="39"/>
      <c r="NFS391" s="39"/>
      <c r="NFT391" s="39"/>
      <c r="NFU391" s="39"/>
      <c r="NFV391" s="39"/>
      <c r="NFW391" s="39"/>
      <c r="NFX391" s="39"/>
      <c r="NFY391" s="39"/>
      <c r="NFZ391" s="39"/>
      <c r="NGA391" s="39"/>
      <c r="NGB391" s="39"/>
      <c r="NGC391" s="39"/>
      <c r="NGD391" s="39"/>
      <c r="NGE391" s="39"/>
      <c r="NGF391" s="39"/>
      <c r="NGG391" s="39"/>
      <c r="NGH391" s="39"/>
      <c r="NGI391" s="39"/>
      <c r="NGJ391" s="39"/>
      <c r="NGK391" s="39"/>
      <c r="NGL391" s="39"/>
      <c r="NGM391" s="39"/>
      <c r="NGN391" s="39"/>
      <c r="NGO391" s="39"/>
      <c r="NGP391" s="39"/>
      <c r="NGQ391" s="39"/>
      <c r="NGR391" s="39"/>
      <c r="NGS391" s="39"/>
      <c r="NGT391" s="39"/>
      <c r="NGU391" s="39"/>
      <c r="NGV391" s="39"/>
      <c r="NGW391" s="39"/>
      <c r="NGX391" s="39"/>
      <c r="NGY391" s="39"/>
      <c r="NGZ391" s="39"/>
      <c r="NHA391" s="39"/>
      <c r="NHB391" s="39"/>
      <c r="NHC391" s="39"/>
      <c r="NHD391" s="39"/>
      <c r="NHE391" s="39"/>
      <c r="NHF391" s="39"/>
      <c r="NHG391" s="39"/>
      <c r="NHH391" s="39"/>
      <c r="NHI391" s="39"/>
      <c r="NHJ391" s="39"/>
      <c r="NHK391" s="39"/>
      <c r="NHL391" s="39"/>
      <c r="NHM391" s="39"/>
      <c r="NHN391" s="39"/>
      <c r="NHO391" s="39"/>
      <c r="NHP391" s="39"/>
      <c r="NHQ391" s="39"/>
      <c r="NHR391" s="39"/>
      <c r="NHS391" s="39"/>
      <c r="NHT391" s="39"/>
      <c r="NHU391" s="39"/>
      <c r="NHV391" s="39"/>
      <c r="NHW391" s="39"/>
      <c r="NHX391" s="39"/>
      <c r="NHY391" s="39"/>
      <c r="NHZ391" s="39"/>
      <c r="NIA391" s="39"/>
      <c r="NIB391" s="39"/>
      <c r="NIC391" s="39"/>
      <c r="NID391" s="39"/>
      <c r="NIE391" s="39"/>
      <c r="NIF391" s="39"/>
      <c r="NIG391" s="39"/>
      <c r="NIH391" s="39"/>
      <c r="NII391" s="39"/>
      <c r="NIJ391" s="39"/>
      <c r="NIK391" s="39"/>
      <c r="NIL391" s="39"/>
      <c r="NIM391" s="39"/>
      <c r="NIN391" s="39"/>
      <c r="NIO391" s="39"/>
      <c r="NIP391" s="39"/>
      <c r="NIQ391" s="39"/>
      <c r="NIR391" s="39"/>
      <c r="NIS391" s="39"/>
      <c r="NIT391" s="39"/>
      <c r="NIU391" s="39"/>
      <c r="NIV391" s="39"/>
      <c r="NIW391" s="39"/>
      <c r="NIX391" s="39"/>
      <c r="NIY391" s="39"/>
      <c r="NIZ391" s="39"/>
      <c r="NJA391" s="39"/>
      <c r="NJB391" s="39"/>
      <c r="NJC391" s="39"/>
      <c r="NJD391" s="39"/>
      <c r="NJE391" s="39"/>
      <c r="NJF391" s="39"/>
      <c r="NJG391" s="39"/>
      <c r="NJH391" s="39"/>
      <c r="NJI391" s="39"/>
      <c r="NJJ391" s="39"/>
      <c r="NJK391" s="39"/>
      <c r="NJL391" s="39"/>
      <c r="NJM391" s="39"/>
      <c r="NJN391" s="39"/>
      <c r="NJO391" s="39"/>
      <c r="NJP391" s="39"/>
      <c r="NJQ391" s="39"/>
      <c r="NJR391" s="39"/>
      <c r="NJS391" s="39"/>
      <c r="NJT391" s="39"/>
      <c r="NJU391" s="39"/>
      <c r="NJV391" s="39"/>
      <c r="NJW391" s="39"/>
      <c r="NJX391" s="39"/>
      <c r="NJY391" s="39"/>
      <c r="NJZ391" s="39"/>
      <c r="NKA391" s="39"/>
      <c r="NKB391" s="39"/>
      <c r="NKC391" s="39"/>
      <c r="NKD391" s="39"/>
      <c r="NKE391" s="39"/>
      <c r="NKF391" s="39"/>
      <c r="NKG391" s="39"/>
      <c r="NKH391" s="39"/>
      <c r="NKI391" s="39"/>
      <c r="NKJ391" s="39"/>
      <c r="NKK391" s="39"/>
      <c r="NKL391" s="39"/>
      <c r="NKM391" s="39"/>
      <c r="NKN391" s="39"/>
      <c r="NKO391" s="39"/>
      <c r="NKP391" s="39"/>
      <c r="NKQ391" s="39"/>
      <c r="NKR391" s="39"/>
      <c r="NKS391" s="39"/>
      <c r="NKT391" s="39"/>
      <c r="NKU391" s="39"/>
      <c r="NKV391" s="39"/>
      <c r="NKW391" s="39"/>
      <c r="NKX391" s="39"/>
      <c r="NKY391" s="39"/>
      <c r="NKZ391" s="39"/>
      <c r="NLA391" s="39"/>
      <c r="NLB391" s="39"/>
      <c r="NLC391" s="39"/>
      <c r="NLD391" s="39"/>
      <c r="NLE391" s="39"/>
      <c r="NLF391" s="39"/>
      <c r="NLG391" s="39"/>
      <c r="NLH391" s="39"/>
      <c r="NLI391" s="39"/>
      <c r="NLJ391" s="39"/>
      <c r="NLK391" s="39"/>
      <c r="NLL391" s="39"/>
      <c r="NLM391" s="39"/>
      <c r="NLN391" s="39"/>
      <c r="NLO391" s="39"/>
      <c r="NLP391" s="39"/>
      <c r="NLQ391" s="39"/>
      <c r="NLR391" s="39"/>
      <c r="NLS391" s="39"/>
      <c r="NLT391" s="39"/>
      <c r="NLU391" s="39"/>
      <c r="NLV391" s="39"/>
      <c r="NLW391" s="39"/>
      <c r="NLX391" s="39"/>
      <c r="NLY391" s="39"/>
      <c r="NLZ391" s="39"/>
      <c r="NMA391" s="39"/>
      <c r="NMB391" s="39"/>
      <c r="NMC391" s="39"/>
      <c r="NMD391" s="39"/>
      <c r="NME391" s="39"/>
      <c r="NMF391" s="39"/>
      <c r="NMG391" s="39"/>
      <c r="NMH391" s="39"/>
      <c r="NMI391" s="39"/>
      <c r="NMJ391" s="39"/>
      <c r="NMK391" s="39"/>
      <c r="NML391" s="39"/>
      <c r="NMM391" s="39"/>
      <c r="NMN391" s="39"/>
      <c r="NMO391" s="39"/>
      <c r="NMP391" s="39"/>
      <c r="NMQ391" s="39"/>
      <c r="NMR391" s="39"/>
      <c r="NMS391" s="39"/>
      <c r="NMT391" s="39"/>
      <c r="NMU391" s="39"/>
      <c r="NMV391" s="39"/>
      <c r="NMW391" s="39"/>
      <c r="NMX391" s="39"/>
      <c r="NMY391" s="39"/>
      <c r="NMZ391" s="39"/>
      <c r="NNA391" s="39"/>
      <c r="NNB391" s="39"/>
      <c r="NNC391" s="39"/>
      <c r="NND391" s="39"/>
      <c r="NNE391" s="39"/>
      <c r="NNF391" s="39"/>
      <c r="NNG391" s="39"/>
      <c r="NNH391" s="39"/>
      <c r="NNI391" s="39"/>
      <c r="NNJ391" s="39"/>
      <c r="NNK391" s="39"/>
      <c r="NNL391" s="39"/>
      <c r="NNM391" s="39"/>
      <c r="NNN391" s="39"/>
      <c r="NNO391" s="39"/>
      <c r="NNP391" s="39"/>
      <c r="NNQ391" s="39"/>
      <c r="NNR391" s="39"/>
      <c r="NNS391" s="39"/>
      <c r="NNT391" s="39"/>
      <c r="NNU391" s="39"/>
      <c r="NNV391" s="39"/>
      <c r="NNW391" s="39"/>
      <c r="NNX391" s="39"/>
      <c r="NNY391" s="39"/>
      <c r="NNZ391" s="39"/>
      <c r="NOA391" s="39"/>
      <c r="NOB391" s="39"/>
      <c r="NOC391" s="39"/>
      <c r="NOD391" s="39"/>
      <c r="NOE391" s="39"/>
      <c r="NOF391" s="39"/>
      <c r="NOG391" s="39"/>
      <c r="NOH391" s="39"/>
      <c r="NOI391" s="39"/>
      <c r="NOJ391" s="39"/>
      <c r="NOK391" s="39"/>
      <c r="NOL391" s="39"/>
      <c r="NOM391" s="39"/>
      <c r="NON391" s="39"/>
      <c r="NOO391" s="39"/>
      <c r="NOP391" s="39"/>
      <c r="NOQ391" s="39"/>
      <c r="NOR391" s="39"/>
      <c r="NOS391" s="39"/>
      <c r="NOT391" s="39"/>
      <c r="NOU391" s="39"/>
      <c r="NOV391" s="39"/>
      <c r="NOW391" s="39"/>
      <c r="NOX391" s="39"/>
      <c r="NOY391" s="39"/>
      <c r="NOZ391" s="39"/>
      <c r="NPA391" s="39"/>
      <c r="NPB391" s="39"/>
      <c r="NPC391" s="39"/>
      <c r="NPD391" s="39"/>
      <c r="NPE391" s="39"/>
      <c r="NPF391" s="39"/>
      <c r="NPG391" s="39"/>
      <c r="NPH391" s="39"/>
      <c r="NPI391" s="39"/>
      <c r="NPJ391" s="39"/>
      <c r="NPK391" s="39"/>
      <c r="NPL391" s="39"/>
      <c r="NPM391" s="39"/>
      <c r="NPN391" s="39"/>
      <c r="NPO391" s="39"/>
      <c r="NPP391" s="39"/>
      <c r="NPQ391" s="39"/>
      <c r="NPR391" s="39"/>
      <c r="NPS391" s="39"/>
      <c r="NPT391" s="39"/>
      <c r="NPU391" s="39"/>
      <c r="NPV391" s="39"/>
      <c r="NPW391" s="39"/>
      <c r="NPX391" s="39"/>
      <c r="NPY391" s="39"/>
      <c r="NPZ391" s="39"/>
      <c r="NQA391" s="39"/>
      <c r="NQB391" s="39"/>
      <c r="NQC391" s="39"/>
      <c r="NQD391" s="39"/>
      <c r="NQE391" s="39"/>
      <c r="NQF391" s="39"/>
      <c r="NQG391" s="39"/>
      <c r="NQH391" s="39"/>
      <c r="NQI391" s="39"/>
      <c r="NQJ391" s="39"/>
      <c r="NQK391" s="39"/>
      <c r="NQL391" s="39"/>
      <c r="NQM391" s="39"/>
      <c r="NQN391" s="39"/>
      <c r="NQO391" s="39"/>
      <c r="NQP391" s="39"/>
      <c r="NQQ391" s="39"/>
      <c r="NQR391" s="39"/>
      <c r="NQS391" s="39"/>
      <c r="NQT391" s="39"/>
      <c r="NQU391" s="39"/>
      <c r="NQV391" s="39"/>
      <c r="NQW391" s="39"/>
      <c r="NQX391" s="39"/>
      <c r="NQY391" s="39"/>
      <c r="NQZ391" s="39"/>
      <c r="NRA391" s="39"/>
      <c r="NRB391" s="39"/>
      <c r="NRC391" s="39"/>
      <c r="NRD391" s="39"/>
      <c r="NRE391" s="39"/>
      <c r="NRF391" s="39"/>
      <c r="NRG391" s="39"/>
      <c r="NRH391" s="39"/>
      <c r="NRI391" s="39"/>
      <c r="NRJ391" s="39"/>
      <c r="NRK391" s="39"/>
      <c r="NRL391" s="39"/>
      <c r="NRM391" s="39"/>
      <c r="NRN391" s="39"/>
      <c r="NRO391" s="39"/>
      <c r="NRP391" s="39"/>
      <c r="NRQ391" s="39"/>
      <c r="NRR391" s="39"/>
      <c r="NRS391" s="39"/>
      <c r="NRT391" s="39"/>
      <c r="NRU391" s="39"/>
      <c r="NRV391" s="39"/>
      <c r="NRW391" s="39"/>
      <c r="NRX391" s="39"/>
      <c r="NRY391" s="39"/>
      <c r="NRZ391" s="39"/>
      <c r="NSA391" s="39"/>
      <c r="NSB391" s="39"/>
      <c r="NSC391" s="39"/>
      <c r="NSD391" s="39"/>
      <c r="NSE391" s="39"/>
      <c r="NSF391" s="39"/>
      <c r="NSG391" s="39"/>
      <c r="NSH391" s="39"/>
      <c r="NSI391" s="39"/>
      <c r="NSJ391" s="39"/>
      <c r="NSK391" s="39"/>
      <c r="NSL391" s="39"/>
      <c r="NSM391" s="39"/>
      <c r="NSN391" s="39"/>
      <c r="NSO391" s="39"/>
      <c r="NSP391" s="39"/>
      <c r="NSQ391" s="39"/>
      <c r="NSR391" s="39"/>
      <c r="NSS391" s="39"/>
      <c r="NST391" s="39"/>
      <c r="NSU391" s="39"/>
      <c r="NSV391" s="39"/>
      <c r="NSW391" s="39"/>
      <c r="NSX391" s="39"/>
      <c r="NSY391" s="39"/>
      <c r="NSZ391" s="39"/>
      <c r="NTA391" s="39"/>
      <c r="NTB391" s="39"/>
      <c r="NTC391" s="39"/>
      <c r="NTD391" s="39"/>
      <c r="NTE391" s="39"/>
      <c r="NTF391" s="39"/>
      <c r="NTG391" s="39"/>
      <c r="NTH391" s="39"/>
      <c r="NTI391" s="39"/>
      <c r="NTJ391" s="39"/>
      <c r="NTK391" s="39"/>
      <c r="NTL391" s="39"/>
      <c r="NTM391" s="39"/>
      <c r="NTN391" s="39"/>
      <c r="NTO391" s="39"/>
      <c r="NTP391" s="39"/>
      <c r="NTQ391" s="39"/>
      <c r="NTR391" s="39"/>
      <c r="NTS391" s="39"/>
      <c r="NTT391" s="39"/>
      <c r="NTU391" s="39"/>
      <c r="NTV391" s="39"/>
      <c r="NTW391" s="39"/>
      <c r="NTX391" s="39"/>
      <c r="NTY391" s="39"/>
      <c r="NTZ391" s="39"/>
      <c r="NUA391" s="39"/>
      <c r="NUB391" s="39"/>
      <c r="NUC391" s="39"/>
      <c r="NUD391" s="39"/>
      <c r="NUE391" s="39"/>
      <c r="NUF391" s="39"/>
      <c r="NUG391" s="39"/>
      <c r="NUH391" s="39"/>
      <c r="NUI391" s="39"/>
      <c r="NUJ391" s="39"/>
      <c r="NUK391" s="39"/>
      <c r="NUL391" s="39"/>
      <c r="NUM391" s="39"/>
      <c r="NUN391" s="39"/>
      <c r="NUO391" s="39"/>
      <c r="NUP391" s="39"/>
      <c r="NUQ391" s="39"/>
      <c r="NUR391" s="39"/>
      <c r="NUS391" s="39"/>
      <c r="NUT391" s="39"/>
      <c r="NUU391" s="39"/>
      <c r="NUV391" s="39"/>
      <c r="NUW391" s="39"/>
      <c r="NUX391" s="39"/>
      <c r="NUY391" s="39"/>
      <c r="NUZ391" s="39"/>
      <c r="NVA391" s="39"/>
      <c r="NVB391" s="39"/>
      <c r="NVC391" s="39"/>
      <c r="NVD391" s="39"/>
      <c r="NVE391" s="39"/>
      <c r="NVF391" s="39"/>
      <c r="NVG391" s="39"/>
      <c r="NVH391" s="39"/>
      <c r="NVI391" s="39"/>
      <c r="NVJ391" s="39"/>
      <c r="NVK391" s="39"/>
      <c r="NVL391" s="39"/>
      <c r="NVM391" s="39"/>
      <c r="NVN391" s="39"/>
      <c r="NVO391" s="39"/>
      <c r="NVP391" s="39"/>
      <c r="NVQ391" s="39"/>
      <c r="NVR391" s="39"/>
      <c r="NVS391" s="39"/>
      <c r="NVT391" s="39"/>
      <c r="NVU391" s="39"/>
      <c r="NVV391" s="39"/>
      <c r="NVW391" s="39"/>
      <c r="NVX391" s="39"/>
      <c r="NVY391" s="39"/>
      <c r="NVZ391" s="39"/>
      <c r="NWA391" s="39"/>
      <c r="NWB391" s="39"/>
      <c r="NWC391" s="39"/>
      <c r="NWD391" s="39"/>
      <c r="NWE391" s="39"/>
      <c r="NWF391" s="39"/>
      <c r="NWG391" s="39"/>
      <c r="NWH391" s="39"/>
      <c r="NWI391" s="39"/>
      <c r="NWJ391" s="39"/>
      <c r="NWK391" s="39"/>
      <c r="NWL391" s="39"/>
      <c r="NWM391" s="39"/>
      <c r="NWN391" s="39"/>
      <c r="NWO391" s="39"/>
      <c r="NWP391" s="39"/>
      <c r="NWQ391" s="39"/>
      <c r="NWR391" s="39"/>
      <c r="NWS391" s="39"/>
      <c r="NWT391" s="39"/>
      <c r="NWU391" s="39"/>
      <c r="NWV391" s="39"/>
      <c r="NWW391" s="39"/>
      <c r="NWX391" s="39"/>
      <c r="NWY391" s="39"/>
      <c r="NWZ391" s="39"/>
      <c r="NXA391" s="39"/>
      <c r="NXB391" s="39"/>
      <c r="NXC391" s="39"/>
      <c r="NXD391" s="39"/>
      <c r="NXE391" s="39"/>
      <c r="NXF391" s="39"/>
      <c r="NXG391" s="39"/>
      <c r="NXH391" s="39"/>
      <c r="NXI391" s="39"/>
      <c r="NXJ391" s="39"/>
      <c r="NXK391" s="39"/>
      <c r="NXL391" s="39"/>
      <c r="NXM391" s="39"/>
      <c r="NXN391" s="39"/>
      <c r="NXO391" s="39"/>
      <c r="NXP391" s="39"/>
      <c r="NXQ391" s="39"/>
      <c r="NXR391" s="39"/>
      <c r="NXS391" s="39"/>
      <c r="NXT391" s="39"/>
      <c r="NXU391" s="39"/>
      <c r="NXV391" s="39"/>
      <c r="NXW391" s="39"/>
      <c r="NXX391" s="39"/>
      <c r="NXY391" s="39"/>
      <c r="NXZ391" s="39"/>
      <c r="NYA391" s="39"/>
      <c r="NYB391" s="39"/>
      <c r="NYC391" s="39"/>
      <c r="NYD391" s="39"/>
      <c r="NYE391" s="39"/>
      <c r="NYF391" s="39"/>
      <c r="NYG391" s="39"/>
      <c r="NYH391" s="39"/>
      <c r="NYI391" s="39"/>
      <c r="NYJ391" s="39"/>
      <c r="NYK391" s="39"/>
      <c r="NYL391" s="39"/>
      <c r="NYM391" s="39"/>
      <c r="NYN391" s="39"/>
      <c r="NYO391" s="39"/>
      <c r="NYP391" s="39"/>
      <c r="NYQ391" s="39"/>
      <c r="NYR391" s="39"/>
      <c r="NYS391" s="39"/>
      <c r="NYT391" s="39"/>
      <c r="NYU391" s="39"/>
      <c r="NYV391" s="39"/>
      <c r="NYW391" s="39"/>
      <c r="NYX391" s="39"/>
      <c r="NYY391" s="39"/>
      <c r="NYZ391" s="39"/>
      <c r="NZA391" s="39"/>
      <c r="NZB391" s="39"/>
      <c r="NZC391" s="39"/>
      <c r="NZD391" s="39"/>
      <c r="NZE391" s="39"/>
      <c r="NZF391" s="39"/>
      <c r="NZG391" s="39"/>
      <c r="NZH391" s="39"/>
      <c r="NZI391" s="39"/>
      <c r="NZJ391" s="39"/>
      <c r="NZK391" s="39"/>
      <c r="NZL391" s="39"/>
      <c r="NZM391" s="39"/>
      <c r="NZN391" s="39"/>
      <c r="NZO391" s="39"/>
      <c r="NZP391" s="39"/>
      <c r="NZQ391" s="39"/>
      <c r="NZR391" s="39"/>
      <c r="NZS391" s="39"/>
      <c r="NZT391" s="39"/>
      <c r="NZU391" s="39"/>
      <c r="NZV391" s="39"/>
      <c r="NZW391" s="39"/>
      <c r="NZX391" s="39"/>
      <c r="NZY391" s="39"/>
      <c r="NZZ391" s="39"/>
      <c r="OAA391" s="39"/>
      <c r="OAB391" s="39"/>
      <c r="OAC391" s="39"/>
      <c r="OAD391" s="39"/>
      <c r="OAE391" s="39"/>
      <c r="OAF391" s="39"/>
      <c r="OAG391" s="39"/>
      <c r="OAH391" s="39"/>
      <c r="OAI391" s="39"/>
      <c r="OAJ391" s="39"/>
      <c r="OAK391" s="39"/>
      <c r="OAL391" s="39"/>
      <c r="OAM391" s="39"/>
      <c r="OAN391" s="39"/>
      <c r="OAO391" s="39"/>
      <c r="OAP391" s="39"/>
      <c r="OAQ391" s="39"/>
      <c r="OAR391" s="39"/>
      <c r="OAS391" s="39"/>
      <c r="OAT391" s="39"/>
      <c r="OAU391" s="39"/>
      <c r="OAV391" s="39"/>
      <c r="OAW391" s="39"/>
      <c r="OAX391" s="39"/>
      <c r="OAY391" s="39"/>
      <c r="OAZ391" s="39"/>
      <c r="OBA391" s="39"/>
      <c r="OBB391" s="39"/>
      <c r="OBC391" s="39"/>
      <c r="OBD391" s="39"/>
      <c r="OBE391" s="39"/>
      <c r="OBF391" s="39"/>
      <c r="OBG391" s="39"/>
      <c r="OBH391" s="39"/>
      <c r="OBI391" s="39"/>
      <c r="OBJ391" s="39"/>
      <c r="OBK391" s="39"/>
      <c r="OBL391" s="39"/>
      <c r="OBM391" s="39"/>
      <c r="OBN391" s="39"/>
      <c r="OBO391" s="39"/>
      <c r="OBP391" s="39"/>
      <c r="OBQ391" s="39"/>
      <c r="OBR391" s="39"/>
      <c r="OBS391" s="39"/>
      <c r="OBT391" s="39"/>
      <c r="OBU391" s="39"/>
      <c r="OBV391" s="39"/>
      <c r="OBW391" s="39"/>
      <c r="OBX391" s="39"/>
      <c r="OBY391" s="39"/>
      <c r="OBZ391" s="39"/>
      <c r="OCA391" s="39"/>
      <c r="OCB391" s="39"/>
      <c r="OCC391" s="39"/>
      <c r="OCD391" s="39"/>
      <c r="OCE391" s="39"/>
      <c r="OCF391" s="39"/>
      <c r="OCG391" s="39"/>
      <c r="OCH391" s="39"/>
      <c r="OCI391" s="39"/>
      <c r="OCJ391" s="39"/>
      <c r="OCK391" s="39"/>
      <c r="OCL391" s="39"/>
      <c r="OCM391" s="39"/>
      <c r="OCN391" s="39"/>
      <c r="OCO391" s="39"/>
      <c r="OCP391" s="39"/>
      <c r="OCQ391" s="39"/>
      <c r="OCR391" s="39"/>
      <c r="OCS391" s="39"/>
      <c r="OCT391" s="39"/>
      <c r="OCU391" s="39"/>
      <c r="OCV391" s="39"/>
      <c r="OCW391" s="39"/>
      <c r="OCX391" s="39"/>
      <c r="OCY391" s="39"/>
      <c r="OCZ391" s="39"/>
      <c r="ODA391" s="39"/>
      <c r="ODB391" s="39"/>
      <c r="ODC391" s="39"/>
      <c r="ODD391" s="39"/>
      <c r="ODE391" s="39"/>
      <c r="ODF391" s="39"/>
      <c r="ODG391" s="39"/>
      <c r="ODH391" s="39"/>
      <c r="ODI391" s="39"/>
      <c r="ODJ391" s="39"/>
      <c r="ODK391" s="39"/>
      <c r="ODL391" s="39"/>
      <c r="ODM391" s="39"/>
      <c r="ODN391" s="39"/>
      <c r="ODO391" s="39"/>
      <c r="ODP391" s="39"/>
      <c r="ODQ391" s="39"/>
      <c r="ODR391" s="39"/>
      <c r="ODS391" s="39"/>
      <c r="ODT391" s="39"/>
      <c r="ODU391" s="39"/>
      <c r="ODV391" s="39"/>
      <c r="ODW391" s="39"/>
      <c r="ODX391" s="39"/>
      <c r="ODY391" s="39"/>
      <c r="ODZ391" s="39"/>
      <c r="OEA391" s="39"/>
      <c r="OEB391" s="39"/>
      <c r="OEC391" s="39"/>
      <c r="OED391" s="39"/>
      <c r="OEE391" s="39"/>
      <c r="OEF391" s="39"/>
      <c r="OEG391" s="39"/>
      <c r="OEH391" s="39"/>
      <c r="OEI391" s="39"/>
      <c r="OEJ391" s="39"/>
      <c r="OEK391" s="39"/>
      <c r="OEL391" s="39"/>
      <c r="OEM391" s="39"/>
      <c r="OEN391" s="39"/>
      <c r="OEO391" s="39"/>
      <c r="OEP391" s="39"/>
      <c r="OEQ391" s="39"/>
      <c r="OER391" s="39"/>
      <c r="OES391" s="39"/>
      <c r="OET391" s="39"/>
      <c r="OEU391" s="39"/>
      <c r="OEV391" s="39"/>
      <c r="OEW391" s="39"/>
      <c r="OEX391" s="39"/>
      <c r="OEY391" s="39"/>
      <c r="OEZ391" s="39"/>
      <c r="OFA391" s="39"/>
      <c r="OFB391" s="39"/>
      <c r="OFC391" s="39"/>
      <c r="OFD391" s="39"/>
      <c r="OFE391" s="39"/>
      <c r="OFF391" s="39"/>
      <c r="OFG391" s="39"/>
      <c r="OFH391" s="39"/>
      <c r="OFI391" s="39"/>
      <c r="OFJ391" s="39"/>
      <c r="OFK391" s="39"/>
      <c r="OFL391" s="39"/>
      <c r="OFM391" s="39"/>
      <c r="OFN391" s="39"/>
      <c r="OFO391" s="39"/>
      <c r="OFP391" s="39"/>
      <c r="OFQ391" s="39"/>
      <c r="OFR391" s="39"/>
      <c r="OFS391" s="39"/>
      <c r="OFT391" s="39"/>
      <c r="OFU391" s="39"/>
      <c r="OFV391" s="39"/>
      <c r="OFW391" s="39"/>
      <c r="OFX391" s="39"/>
      <c r="OFY391" s="39"/>
      <c r="OFZ391" s="39"/>
      <c r="OGA391" s="39"/>
      <c r="OGB391" s="39"/>
      <c r="OGC391" s="39"/>
      <c r="OGD391" s="39"/>
      <c r="OGE391" s="39"/>
      <c r="OGF391" s="39"/>
      <c r="OGG391" s="39"/>
      <c r="OGH391" s="39"/>
      <c r="OGI391" s="39"/>
      <c r="OGJ391" s="39"/>
      <c r="OGK391" s="39"/>
      <c r="OGL391" s="39"/>
      <c r="OGM391" s="39"/>
      <c r="OGN391" s="39"/>
      <c r="OGO391" s="39"/>
      <c r="OGP391" s="39"/>
      <c r="OGQ391" s="39"/>
      <c r="OGR391" s="39"/>
      <c r="OGS391" s="39"/>
      <c r="OGT391" s="39"/>
      <c r="OGU391" s="39"/>
      <c r="OGV391" s="39"/>
      <c r="OGW391" s="39"/>
      <c r="OGX391" s="39"/>
      <c r="OGY391" s="39"/>
      <c r="OGZ391" s="39"/>
      <c r="OHA391" s="39"/>
      <c r="OHB391" s="39"/>
      <c r="OHC391" s="39"/>
      <c r="OHD391" s="39"/>
      <c r="OHE391" s="39"/>
      <c r="OHF391" s="39"/>
      <c r="OHG391" s="39"/>
      <c r="OHH391" s="39"/>
      <c r="OHI391" s="39"/>
      <c r="OHJ391" s="39"/>
      <c r="OHK391" s="39"/>
      <c r="OHL391" s="39"/>
      <c r="OHM391" s="39"/>
      <c r="OHN391" s="39"/>
      <c r="OHO391" s="39"/>
      <c r="OHP391" s="39"/>
      <c r="OHQ391" s="39"/>
      <c r="OHR391" s="39"/>
      <c r="OHS391" s="39"/>
      <c r="OHT391" s="39"/>
      <c r="OHU391" s="39"/>
      <c r="OHV391" s="39"/>
      <c r="OHW391" s="39"/>
      <c r="OHX391" s="39"/>
      <c r="OHY391" s="39"/>
      <c r="OHZ391" s="39"/>
      <c r="OIA391" s="39"/>
      <c r="OIB391" s="39"/>
      <c r="OIC391" s="39"/>
      <c r="OID391" s="39"/>
      <c r="OIE391" s="39"/>
      <c r="OIF391" s="39"/>
      <c r="OIG391" s="39"/>
      <c r="OIH391" s="39"/>
      <c r="OII391" s="39"/>
      <c r="OIJ391" s="39"/>
      <c r="OIK391" s="39"/>
      <c r="OIL391" s="39"/>
      <c r="OIM391" s="39"/>
      <c r="OIN391" s="39"/>
      <c r="OIO391" s="39"/>
      <c r="OIP391" s="39"/>
      <c r="OIQ391" s="39"/>
      <c r="OIR391" s="39"/>
      <c r="OIS391" s="39"/>
      <c r="OIT391" s="39"/>
      <c r="OIU391" s="39"/>
      <c r="OIV391" s="39"/>
      <c r="OIW391" s="39"/>
      <c r="OIX391" s="39"/>
      <c r="OIY391" s="39"/>
      <c r="OIZ391" s="39"/>
      <c r="OJA391" s="39"/>
      <c r="OJB391" s="39"/>
      <c r="OJC391" s="39"/>
      <c r="OJD391" s="39"/>
      <c r="OJE391" s="39"/>
      <c r="OJF391" s="39"/>
      <c r="OJG391" s="39"/>
      <c r="OJH391" s="39"/>
      <c r="OJI391" s="39"/>
      <c r="OJJ391" s="39"/>
      <c r="OJK391" s="39"/>
      <c r="OJL391" s="39"/>
      <c r="OJM391" s="39"/>
      <c r="OJN391" s="39"/>
      <c r="OJO391" s="39"/>
      <c r="OJP391" s="39"/>
      <c r="OJQ391" s="39"/>
      <c r="OJR391" s="39"/>
      <c r="OJS391" s="39"/>
      <c r="OJT391" s="39"/>
      <c r="OJU391" s="39"/>
      <c r="OJV391" s="39"/>
      <c r="OJW391" s="39"/>
      <c r="OJX391" s="39"/>
      <c r="OJY391" s="39"/>
      <c r="OJZ391" s="39"/>
      <c r="OKA391" s="39"/>
      <c r="OKB391" s="39"/>
      <c r="OKC391" s="39"/>
      <c r="OKD391" s="39"/>
      <c r="OKE391" s="39"/>
      <c r="OKF391" s="39"/>
      <c r="OKG391" s="39"/>
      <c r="OKH391" s="39"/>
      <c r="OKI391" s="39"/>
      <c r="OKJ391" s="39"/>
      <c r="OKK391" s="39"/>
      <c r="OKL391" s="39"/>
      <c r="OKM391" s="39"/>
      <c r="OKN391" s="39"/>
      <c r="OKO391" s="39"/>
      <c r="OKP391" s="39"/>
      <c r="OKQ391" s="39"/>
      <c r="OKR391" s="39"/>
      <c r="OKS391" s="39"/>
      <c r="OKT391" s="39"/>
      <c r="OKU391" s="39"/>
      <c r="OKV391" s="39"/>
      <c r="OKW391" s="39"/>
      <c r="OKX391" s="39"/>
      <c r="OKY391" s="39"/>
      <c r="OKZ391" s="39"/>
      <c r="OLA391" s="39"/>
      <c r="OLB391" s="39"/>
      <c r="OLC391" s="39"/>
      <c r="OLD391" s="39"/>
      <c r="OLE391" s="39"/>
      <c r="OLF391" s="39"/>
      <c r="OLG391" s="39"/>
      <c r="OLH391" s="39"/>
      <c r="OLI391" s="39"/>
      <c r="OLJ391" s="39"/>
      <c r="OLK391" s="39"/>
      <c r="OLL391" s="39"/>
      <c r="OLM391" s="39"/>
      <c r="OLN391" s="39"/>
      <c r="OLO391" s="39"/>
      <c r="OLP391" s="39"/>
      <c r="OLQ391" s="39"/>
      <c r="OLR391" s="39"/>
      <c r="OLS391" s="39"/>
      <c r="OLT391" s="39"/>
      <c r="OLU391" s="39"/>
      <c r="OLV391" s="39"/>
      <c r="OLW391" s="39"/>
      <c r="OLX391" s="39"/>
      <c r="OLY391" s="39"/>
      <c r="OLZ391" s="39"/>
      <c r="OMA391" s="39"/>
      <c r="OMB391" s="39"/>
      <c r="OMC391" s="39"/>
      <c r="OMD391" s="39"/>
      <c r="OME391" s="39"/>
      <c r="OMF391" s="39"/>
      <c r="OMG391" s="39"/>
      <c r="OMH391" s="39"/>
      <c r="OMI391" s="39"/>
      <c r="OMJ391" s="39"/>
      <c r="OMK391" s="39"/>
      <c r="OML391" s="39"/>
      <c r="OMM391" s="39"/>
      <c r="OMN391" s="39"/>
      <c r="OMO391" s="39"/>
      <c r="OMP391" s="39"/>
      <c r="OMQ391" s="39"/>
      <c r="OMR391" s="39"/>
      <c r="OMS391" s="39"/>
      <c r="OMT391" s="39"/>
      <c r="OMU391" s="39"/>
      <c r="OMV391" s="39"/>
      <c r="OMW391" s="39"/>
      <c r="OMX391" s="39"/>
      <c r="OMY391" s="39"/>
      <c r="OMZ391" s="39"/>
      <c r="ONA391" s="39"/>
      <c r="ONB391" s="39"/>
      <c r="ONC391" s="39"/>
      <c r="OND391" s="39"/>
      <c r="ONE391" s="39"/>
      <c r="ONF391" s="39"/>
      <c r="ONG391" s="39"/>
      <c r="ONH391" s="39"/>
      <c r="ONI391" s="39"/>
      <c r="ONJ391" s="39"/>
      <c r="ONK391" s="39"/>
      <c r="ONL391" s="39"/>
      <c r="ONM391" s="39"/>
      <c r="ONN391" s="39"/>
      <c r="ONO391" s="39"/>
      <c r="ONP391" s="39"/>
      <c r="ONQ391" s="39"/>
      <c r="ONR391" s="39"/>
      <c r="ONS391" s="39"/>
      <c r="ONT391" s="39"/>
      <c r="ONU391" s="39"/>
      <c r="ONV391" s="39"/>
      <c r="ONW391" s="39"/>
      <c r="ONX391" s="39"/>
      <c r="ONY391" s="39"/>
      <c r="ONZ391" s="39"/>
      <c r="OOA391" s="39"/>
      <c r="OOB391" s="39"/>
      <c r="OOC391" s="39"/>
      <c r="OOD391" s="39"/>
      <c r="OOE391" s="39"/>
      <c r="OOF391" s="39"/>
      <c r="OOG391" s="39"/>
      <c r="OOH391" s="39"/>
      <c r="OOI391" s="39"/>
      <c r="OOJ391" s="39"/>
      <c r="OOK391" s="39"/>
      <c r="OOL391" s="39"/>
      <c r="OOM391" s="39"/>
      <c r="OON391" s="39"/>
      <c r="OOO391" s="39"/>
      <c r="OOP391" s="39"/>
      <c r="OOQ391" s="39"/>
      <c r="OOR391" s="39"/>
      <c r="OOS391" s="39"/>
      <c r="OOT391" s="39"/>
      <c r="OOU391" s="39"/>
      <c r="OOV391" s="39"/>
      <c r="OOW391" s="39"/>
      <c r="OOX391" s="39"/>
      <c r="OOY391" s="39"/>
      <c r="OOZ391" s="39"/>
      <c r="OPA391" s="39"/>
      <c r="OPB391" s="39"/>
      <c r="OPC391" s="39"/>
      <c r="OPD391" s="39"/>
      <c r="OPE391" s="39"/>
      <c r="OPF391" s="39"/>
      <c r="OPG391" s="39"/>
      <c r="OPH391" s="39"/>
      <c r="OPI391" s="39"/>
      <c r="OPJ391" s="39"/>
      <c r="OPK391" s="39"/>
      <c r="OPL391" s="39"/>
      <c r="OPM391" s="39"/>
      <c r="OPN391" s="39"/>
      <c r="OPO391" s="39"/>
      <c r="OPP391" s="39"/>
      <c r="OPQ391" s="39"/>
      <c r="OPR391" s="39"/>
      <c r="OPS391" s="39"/>
      <c r="OPT391" s="39"/>
      <c r="OPU391" s="39"/>
      <c r="OPV391" s="39"/>
      <c r="OPW391" s="39"/>
      <c r="OPX391" s="39"/>
      <c r="OPY391" s="39"/>
      <c r="OPZ391" s="39"/>
      <c r="OQA391" s="39"/>
      <c r="OQB391" s="39"/>
      <c r="OQC391" s="39"/>
      <c r="OQD391" s="39"/>
      <c r="OQE391" s="39"/>
      <c r="OQF391" s="39"/>
      <c r="OQG391" s="39"/>
      <c r="OQH391" s="39"/>
      <c r="OQI391" s="39"/>
      <c r="OQJ391" s="39"/>
      <c r="OQK391" s="39"/>
      <c r="OQL391" s="39"/>
      <c r="OQM391" s="39"/>
      <c r="OQN391" s="39"/>
      <c r="OQO391" s="39"/>
      <c r="OQP391" s="39"/>
      <c r="OQQ391" s="39"/>
      <c r="OQR391" s="39"/>
      <c r="OQS391" s="39"/>
      <c r="OQT391" s="39"/>
      <c r="OQU391" s="39"/>
      <c r="OQV391" s="39"/>
      <c r="OQW391" s="39"/>
      <c r="OQX391" s="39"/>
      <c r="OQY391" s="39"/>
      <c r="OQZ391" s="39"/>
      <c r="ORA391" s="39"/>
      <c r="ORB391" s="39"/>
      <c r="ORC391" s="39"/>
      <c r="ORD391" s="39"/>
      <c r="ORE391" s="39"/>
      <c r="ORF391" s="39"/>
      <c r="ORG391" s="39"/>
      <c r="ORH391" s="39"/>
      <c r="ORI391" s="39"/>
      <c r="ORJ391" s="39"/>
      <c r="ORK391" s="39"/>
      <c r="ORL391" s="39"/>
      <c r="ORM391" s="39"/>
      <c r="ORN391" s="39"/>
      <c r="ORO391" s="39"/>
      <c r="ORP391" s="39"/>
      <c r="ORQ391" s="39"/>
      <c r="ORR391" s="39"/>
      <c r="ORS391" s="39"/>
      <c r="ORT391" s="39"/>
      <c r="ORU391" s="39"/>
      <c r="ORV391" s="39"/>
      <c r="ORW391" s="39"/>
      <c r="ORX391" s="39"/>
      <c r="ORY391" s="39"/>
      <c r="ORZ391" s="39"/>
      <c r="OSA391" s="39"/>
      <c r="OSB391" s="39"/>
      <c r="OSC391" s="39"/>
      <c r="OSD391" s="39"/>
      <c r="OSE391" s="39"/>
      <c r="OSF391" s="39"/>
      <c r="OSG391" s="39"/>
      <c r="OSH391" s="39"/>
      <c r="OSI391" s="39"/>
      <c r="OSJ391" s="39"/>
      <c r="OSK391" s="39"/>
      <c r="OSL391" s="39"/>
      <c r="OSM391" s="39"/>
      <c r="OSN391" s="39"/>
      <c r="OSO391" s="39"/>
      <c r="OSP391" s="39"/>
      <c r="OSQ391" s="39"/>
      <c r="OSR391" s="39"/>
      <c r="OSS391" s="39"/>
      <c r="OST391" s="39"/>
      <c r="OSU391" s="39"/>
      <c r="OSV391" s="39"/>
      <c r="OSW391" s="39"/>
      <c r="OSX391" s="39"/>
      <c r="OSY391" s="39"/>
      <c r="OSZ391" s="39"/>
      <c r="OTA391" s="39"/>
      <c r="OTB391" s="39"/>
      <c r="OTC391" s="39"/>
      <c r="OTD391" s="39"/>
      <c r="OTE391" s="39"/>
      <c r="OTF391" s="39"/>
      <c r="OTG391" s="39"/>
      <c r="OTH391" s="39"/>
      <c r="OTI391" s="39"/>
      <c r="OTJ391" s="39"/>
      <c r="OTK391" s="39"/>
      <c r="OTL391" s="39"/>
      <c r="OTM391" s="39"/>
      <c r="OTN391" s="39"/>
      <c r="OTO391" s="39"/>
      <c r="OTP391" s="39"/>
      <c r="OTQ391" s="39"/>
      <c r="OTR391" s="39"/>
      <c r="OTS391" s="39"/>
      <c r="OTT391" s="39"/>
      <c r="OTU391" s="39"/>
      <c r="OTV391" s="39"/>
      <c r="OTW391" s="39"/>
      <c r="OTX391" s="39"/>
      <c r="OTY391" s="39"/>
      <c r="OTZ391" s="39"/>
      <c r="OUA391" s="39"/>
      <c r="OUB391" s="39"/>
      <c r="OUC391" s="39"/>
      <c r="OUD391" s="39"/>
      <c r="OUE391" s="39"/>
      <c r="OUF391" s="39"/>
      <c r="OUG391" s="39"/>
      <c r="OUH391" s="39"/>
      <c r="OUI391" s="39"/>
      <c r="OUJ391" s="39"/>
      <c r="OUK391" s="39"/>
      <c r="OUL391" s="39"/>
      <c r="OUM391" s="39"/>
      <c r="OUN391" s="39"/>
      <c r="OUO391" s="39"/>
      <c r="OUP391" s="39"/>
      <c r="OUQ391" s="39"/>
      <c r="OUR391" s="39"/>
      <c r="OUS391" s="39"/>
      <c r="OUT391" s="39"/>
      <c r="OUU391" s="39"/>
      <c r="OUV391" s="39"/>
      <c r="OUW391" s="39"/>
      <c r="OUX391" s="39"/>
      <c r="OUY391" s="39"/>
      <c r="OUZ391" s="39"/>
      <c r="OVA391" s="39"/>
      <c r="OVB391" s="39"/>
      <c r="OVC391" s="39"/>
      <c r="OVD391" s="39"/>
      <c r="OVE391" s="39"/>
      <c r="OVF391" s="39"/>
      <c r="OVG391" s="39"/>
      <c r="OVH391" s="39"/>
      <c r="OVI391" s="39"/>
      <c r="OVJ391" s="39"/>
      <c r="OVK391" s="39"/>
      <c r="OVL391" s="39"/>
      <c r="OVM391" s="39"/>
      <c r="OVN391" s="39"/>
      <c r="OVO391" s="39"/>
      <c r="OVP391" s="39"/>
      <c r="OVQ391" s="39"/>
      <c r="OVR391" s="39"/>
      <c r="OVS391" s="39"/>
      <c r="OVT391" s="39"/>
      <c r="OVU391" s="39"/>
      <c r="OVV391" s="39"/>
      <c r="OVW391" s="39"/>
      <c r="OVX391" s="39"/>
      <c r="OVY391" s="39"/>
      <c r="OVZ391" s="39"/>
      <c r="OWA391" s="39"/>
      <c r="OWB391" s="39"/>
      <c r="OWC391" s="39"/>
      <c r="OWD391" s="39"/>
      <c r="OWE391" s="39"/>
      <c r="OWF391" s="39"/>
      <c r="OWG391" s="39"/>
      <c r="OWH391" s="39"/>
      <c r="OWI391" s="39"/>
      <c r="OWJ391" s="39"/>
      <c r="OWK391" s="39"/>
      <c r="OWL391" s="39"/>
      <c r="OWM391" s="39"/>
      <c r="OWN391" s="39"/>
      <c r="OWO391" s="39"/>
      <c r="OWP391" s="39"/>
      <c r="OWQ391" s="39"/>
      <c r="OWR391" s="39"/>
      <c r="OWS391" s="39"/>
      <c r="OWT391" s="39"/>
      <c r="OWU391" s="39"/>
      <c r="OWV391" s="39"/>
      <c r="OWW391" s="39"/>
      <c r="OWX391" s="39"/>
      <c r="OWY391" s="39"/>
      <c r="OWZ391" s="39"/>
      <c r="OXA391" s="39"/>
      <c r="OXB391" s="39"/>
      <c r="OXC391" s="39"/>
      <c r="OXD391" s="39"/>
      <c r="OXE391" s="39"/>
      <c r="OXF391" s="39"/>
      <c r="OXG391" s="39"/>
      <c r="OXH391" s="39"/>
      <c r="OXI391" s="39"/>
      <c r="OXJ391" s="39"/>
      <c r="OXK391" s="39"/>
      <c r="OXL391" s="39"/>
      <c r="OXM391" s="39"/>
      <c r="OXN391" s="39"/>
      <c r="OXO391" s="39"/>
      <c r="OXP391" s="39"/>
      <c r="OXQ391" s="39"/>
      <c r="OXR391" s="39"/>
      <c r="OXS391" s="39"/>
      <c r="OXT391" s="39"/>
      <c r="OXU391" s="39"/>
      <c r="OXV391" s="39"/>
      <c r="OXW391" s="39"/>
      <c r="OXX391" s="39"/>
      <c r="OXY391" s="39"/>
      <c r="OXZ391" s="39"/>
      <c r="OYA391" s="39"/>
      <c r="OYB391" s="39"/>
      <c r="OYC391" s="39"/>
      <c r="OYD391" s="39"/>
      <c r="OYE391" s="39"/>
      <c r="OYF391" s="39"/>
      <c r="OYG391" s="39"/>
      <c r="OYH391" s="39"/>
      <c r="OYI391" s="39"/>
      <c r="OYJ391" s="39"/>
      <c r="OYK391" s="39"/>
      <c r="OYL391" s="39"/>
      <c r="OYM391" s="39"/>
      <c r="OYN391" s="39"/>
      <c r="OYO391" s="39"/>
      <c r="OYP391" s="39"/>
      <c r="OYQ391" s="39"/>
      <c r="OYR391" s="39"/>
      <c r="OYS391" s="39"/>
      <c r="OYT391" s="39"/>
      <c r="OYU391" s="39"/>
      <c r="OYV391" s="39"/>
      <c r="OYW391" s="39"/>
      <c r="OYX391" s="39"/>
      <c r="OYY391" s="39"/>
      <c r="OYZ391" s="39"/>
      <c r="OZA391" s="39"/>
      <c r="OZB391" s="39"/>
      <c r="OZC391" s="39"/>
      <c r="OZD391" s="39"/>
      <c r="OZE391" s="39"/>
      <c r="OZF391" s="39"/>
      <c r="OZG391" s="39"/>
      <c r="OZH391" s="39"/>
      <c r="OZI391" s="39"/>
      <c r="OZJ391" s="39"/>
      <c r="OZK391" s="39"/>
      <c r="OZL391" s="39"/>
      <c r="OZM391" s="39"/>
      <c r="OZN391" s="39"/>
      <c r="OZO391" s="39"/>
      <c r="OZP391" s="39"/>
      <c r="OZQ391" s="39"/>
      <c r="OZR391" s="39"/>
      <c r="OZS391" s="39"/>
      <c r="OZT391" s="39"/>
      <c r="OZU391" s="39"/>
      <c r="OZV391" s="39"/>
      <c r="OZW391" s="39"/>
      <c r="OZX391" s="39"/>
      <c r="OZY391" s="39"/>
      <c r="OZZ391" s="39"/>
      <c r="PAA391" s="39"/>
      <c r="PAB391" s="39"/>
      <c r="PAC391" s="39"/>
      <c r="PAD391" s="39"/>
      <c r="PAE391" s="39"/>
      <c r="PAF391" s="39"/>
      <c r="PAG391" s="39"/>
      <c r="PAH391" s="39"/>
      <c r="PAI391" s="39"/>
      <c r="PAJ391" s="39"/>
      <c r="PAK391" s="39"/>
      <c r="PAL391" s="39"/>
      <c r="PAM391" s="39"/>
      <c r="PAN391" s="39"/>
      <c r="PAO391" s="39"/>
      <c r="PAP391" s="39"/>
      <c r="PAQ391" s="39"/>
      <c r="PAR391" s="39"/>
      <c r="PAS391" s="39"/>
      <c r="PAT391" s="39"/>
      <c r="PAU391" s="39"/>
      <c r="PAV391" s="39"/>
      <c r="PAW391" s="39"/>
      <c r="PAX391" s="39"/>
      <c r="PAY391" s="39"/>
      <c r="PAZ391" s="39"/>
      <c r="PBA391" s="39"/>
      <c r="PBB391" s="39"/>
      <c r="PBC391" s="39"/>
      <c r="PBD391" s="39"/>
      <c r="PBE391" s="39"/>
      <c r="PBF391" s="39"/>
      <c r="PBG391" s="39"/>
      <c r="PBH391" s="39"/>
      <c r="PBI391" s="39"/>
      <c r="PBJ391" s="39"/>
      <c r="PBK391" s="39"/>
      <c r="PBL391" s="39"/>
      <c r="PBM391" s="39"/>
      <c r="PBN391" s="39"/>
      <c r="PBO391" s="39"/>
      <c r="PBP391" s="39"/>
      <c r="PBQ391" s="39"/>
      <c r="PBR391" s="39"/>
      <c r="PBS391" s="39"/>
      <c r="PBT391" s="39"/>
      <c r="PBU391" s="39"/>
      <c r="PBV391" s="39"/>
      <c r="PBW391" s="39"/>
      <c r="PBX391" s="39"/>
      <c r="PBY391" s="39"/>
      <c r="PBZ391" s="39"/>
      <c r="PCA391" s="39"/>
      <c r="PCB391" s="39"/>
      <c r="PCC391" s="39"/>
      <c r="PCD391" s="39"/>
      <c r="PCE391" s="39"/>
      <c r="PCF391" s="39"/>
      <c r="PCG391" s="39"/>
      <c r="PCH391" s="39"/>
      <c r="PCI391" s="39"/>
      <c r="PCJ391" s="39"/>
      <c r="PCK391" s="39"/>
      <c r="PCL391" s="39"/>
      <c r="PCM391" s="39"/>
      <c r="PCN391" s="39"/>
      <c r="PCO391" s="39"/>
      <c r="PCP391" s="39"/>
      <c r="PCQ391" s="39"/>
      <c r="PCR391" s="39"/>
      <c r="PCS391" s="39"/>
      <c r="PCT391" s="39"/>
      <c r="PCU391" s="39"/>
      <c r="PCV391" s="39"/>
      <c r="PCW391" s="39"/>
      <c r="PCX391" s="39"/>
      <c r="PCY391" s="39"/>
      <c r="PCZ391" s="39"/>
      <c r="PDA391" s="39"/>
      <c r="PDB391" s="39"/>
      <c r="PDC391" s="39"/>
      <c r="PDD391" s="39"/>
      <c r="PDE391" s="39"/>
      <c r="PDF391" s="39"/>
      <c r="PDG391" s="39"/>
      <c r="PDH391" s="39"/>
      <c r="PDI391" s="39"/>
      <c r="PDJ391" s="39"/>
      <c r="PDK391" s="39"/>
      <c r="PDL391" s="39"/>
      <c r="PDM391" s="39"/>
      <c r="PDN391" s="39"/>
      <c r="PDO391" s="39"/>
      <c r="PDP391" s="39"/>
      <c r="PDQ391" s="39"/>
      <c r="PDR391" s="39"/>
      <c r="PDS391" s="39"/>
      <c r="PDT391" s="39"/>
      <c r="PDU391" s="39"/>
      <c r="PDV391" s="39"/>
      <c r="PDW391" s="39"/>
      <c r="PDX391" s="39"/>
      <c r="PDY391" s="39"/>
      <c r="PDZ391" s="39"/>
      <c r="PEA391" s="39"/>
      <c r="PEB391" s="39"/>
      <c r="PEC391" s="39"/>
      <c r="PED391" s="39"/>
      <c r="PEE391" s="39"/>
      <c r="PEF391" s="39"/>
      <c r="PEG391" s="39"/>
      <c r="PEH391" s="39"/>
      <c r="PEI391" s="39"/>
      <c r="PEJ391" s="39"/>
      <c r="PEK391" s="39"/>
      <c r="PEL391" s="39"/>
      <c r="PEM391" s="39"/>
      <c r="PEN391" s="39"/>
      <c r="PEO391" s="39"/>
      <c r="PEP391" s="39"/>
      <c r="PEQ391" s="39"/>
      <c r="PER391" s="39"/>
      <c r="PES391" s="39"/>
      <c r="PET391" s="39"/>
      <c r="PEU391" s="39"/>
      <c r="PEV391" s="39"/>
      <c r="PEW391" s="39"/>
      <c r="PEX391" s="39"/>
      <c r="PEY391" s="39"/>
      <c r="PEZ391" s="39"/>
      <c r="PFA391" s="39"/>
      <c r="PFB391" s="39"/>
      <c r="PFC391" s="39"/>
      <c r="PFD391" s="39"/>
      <c r="PFE391" s="39"/>
      <c r="PFF391" s="39"/>
      <c r="PFG391" s="39"/>
      <c r="PFH391" s="39"/>
      <c r="PFI391" s="39"/>
      <c r="PFJ391" s="39"/>
      <c r="PFK391" s="39"/>
      <c r="PFL391" s="39"/>
      <c r="PFM391" s="39"/>
      <c r="PFN391" s="39"/>
      <c r="PFO391" s="39"/>
      <c r="PFP391" s="39"/>
      <c r="PFQ391" s="39"/>
      <c r="PFR391" s="39"/>
      <c r="PFS391" s="39"/>
      <c r="PFT391" s="39"/>
      <c r="PFU391" s="39"/>
      <c r="PFV391" s="39"/>
      <c r="PFW391" s="39"/>
      <c r="PFX391" s="39"/>
      <c r="PFY391" s="39"/>
      <c r="PFZ391" s="39"/>
      <c r="PGA391" s="39"/>
      <c r="PGB391" s="39"/>
      <c r="PGC391" s="39"/>
      <c r="PGD391" s="39"/>
      <c r="PGE391" s="39"/>
      <c r="PGF391" s="39"/>
      <c r="PGG391" s="39"/>
      <c r="PGH391" s="39"/>
      <c r="PGI391" s="39"/>
      <c r="PGJ391" s="39"/>
      <c r="PGK391" s="39"/>
      <c r="PGL391" s="39"/>
      <c r="PGM391" s="39"/>
      <c r="PGN391" s="39"/>
      <c r="PGO391" s="39"/>
      <c r="PGP391" s="39"/>
      <c r="PGQ391" s="39"/>
      <c r="PGR391" s="39"/>
      <c r="PGS391" s="39"/>
      <c r="PGT391" s="39"/>
      <c r="PGU391" s="39"/>
      <c r="PGV391" s="39"/>
      <c r="PGW391" s="39"/>
      <c r="PGX391" s="39"/>
      <c r="PGY391" s="39"/>
      <c r="PGZ391" s="39"/>
      <c r="PHA391" s="39"/>
      <c r="PHB391" s="39"/>
      <c r="PHC391" s="39"/>
      <c r="PHD391" s="39"/>
      <c r="PHE391" s="39"/>
      <c r="PHF391" s="39"/>
      <c r="PHG391" s="39"/>
      <c r="PHH391" s="39"/>
      <c r="PHI391" s="39"/>
      <c r="PHJ391" s="39"/>
      <c r="PHK391" s="39"/>
      <c r="PHL391" s="39"/>
      <c r="PHM391" s="39"/>
      <c r="PHN391" s="39"/>
      <c r="PHO391" s="39"/>
      <c r="PHP391" s="39"/>
      <c r="PHQ391" s="39"/>
      <c r="PHR391" s="39"/>
      <c r="PHS391" s="39"/>
      <c r="PHT391" s="39"/>
      <c r="PHU391" s="39"/>
      <c r="PHV391" s="39"/>
      <c r="PHW391" s="39"/>
      <c r="PHX391" s="39"/>
      <c r="PHY391" s="39"/>
      <c r="PHZ391" s="39"/>
      <c r="PIA391" s="39"/>
      <c r="PIB391" s="39"/>
      <c r="PIC391" s="39"/>
      <c r="PID391" s="39"/>
      <c r="PIE391" s="39"/>
      <c r="PIF391" s="39"/>
      <c r="PIG391" s="39"/>
      <c r="PIH391" s="39"/>
      <c r="PII391" s="39"/>
      <c r="PIJ391" s="39"/>
      <c r="PIK391" s="39"/>
      <c r="PIL391" s="39"/>
      <c r="PIM391" s="39"/>
      <c r="PIN391" s="39"/>
      <c r="PIO391" s="39"/>
      <c r="PIP391" s="39"/>
      <c r="PIQ391" s="39"/>
      <c r="PIR391" s="39"/>
      <c r="PIS391" s="39"/>
      <c r="PIT391" s="39"/>
      <c r="PIU391" s="39"/>
      <c r="PIV391" s="39"/>
      <c r="PIW391" s="39"/>
      <c r="PIX391" s="39"/>
      <c r="PIY391" s="39"/>
      <c r="PIZ391" s="39"/>
      <c r="PJA391" s="39"/>
      <c r="PJB391" s="39"/>
      <c r="PJC391" s="39"/>
      <c r="PJD391" s="39"/>
      <c r="PJE391" s="39"/>
      <c r="PJF391" s="39"/>
      <c r="PJG391" s="39"/>
      <c r="PJH391" s="39"/>
      <c r="PJI391" s="39"/>
      <c r="PJJ391" s="39"/>
      <c r="PJK391" s="39"/>
      <c r="PJL391" s="39"/>
      <c r="PJM391" s="39"/>
      <c r="PJN391" s="39"/>
      <c r="PJO391" s="39"/>
      <c r="PJP391" s="39"/>
      <c r="PJQ391" s="39"/>
      <c r="PJR391" s="39"/>
      <c r="PJS391" s="39"/>
      <c r="PJT391" s="39"/>
      <c r="PJU391" s="39"/>
      <c r="PJV391" s="39"/>
      <c r="PJW391" s="39"/>
      <c r="PJX391" s="39"/>
      <c r="PJY391" s="39"/>
      <c r="PJZ391" s="39"/>
      <c r="PKA391" s="39"/>
      <c r="PKB391" s="39"/>
      <c r="PKC391" s="39"/>
      <c r="PKD391" s="39"/>
      <c r="PKE391" s="39"/>
      <c r="PKF391" s="39"/>
      <c r="PKG391" s="39"/>
      <c r="PKH391" s="39"/>
      <c r="PKI391" s="39"/>
      <c r="PKJ391" s="39"/>
      <c r="PKK391" s="39"/>
      <c r="PKL391" s="39"/>
      <c r="PKM391" s="39"/>
      <c r="PKN391" s="39"/>
      <c r="PKO391" s="39"/>
      <c r="PKP391" s="39"/>
      <c r="PKQ391" s="39"/>
      <c r="PKR391" s="39"/>
      <c r="PKS391" s="39"/>
      <c r="PKT391" s="39"/>
      <c r="PKU391" s="39"/>
      <c r="PKV391" s="39"/>
      <c r="PKW391" s="39"/>
      <c r="PKX391" s="39"/>
      <c r="PKY391" s="39"/>
      <c r="PKZ391" s="39"/>
      <c r="PLA391" s="39"/>
      <c r="PLB391" s="39"/>
      <c r="PLC391" s="39"/>
      <c r="PLD391" s="39"/>
      <c r="PLE391" s="39"/>
      <c r="PLF391" s="39"/>
      <c r="PLG391" s="39"/>
      <c r="PLH391" s="39"/>
      <c r="PLI391" s="39"/>
      <c r="PLJ391" s="39"/>
      <c r="PLK391" s="39"/>
      <c r="PLL391" s="39"/>
      <c r="PLM391" s="39"/>
      <c r="PLN391" s="39"/>
      <c r="PLO391" s="39"/>
      <c r="PLP391" s="39"/>
      <c r="PLQ391" s="39"/>
      <c r="PLR391" s="39"/>
      <c r="PLS391" s="39"/>
      <c r="PLT391" s="39"/>
      <c r="PLU391" s="39"/>
      <c r="PLV391" s="39"/>
      <c r="PLW391" s="39"/>
      <c r="PLX391" s="39"/>
      <c r="PLY391" s="39"/>
      <c r="PLZ391" s="39"/>
      <c r="PMA391" s="39"/>
      <c r="PMB391" s="39"/>
      <c r="PMC391" s="39"/>
      <c r="PMD391" s="39"/>
      <c r="PME391" s="39"/>
      <c r="PMF391" s="39"/>
      <c r="PMG391" s="39"/>
      <c r="PMH391" s="39"/>
      <c r="PMI391" s="39"/>
      <c r="PMJ391" s="39"/>
      <c r="PMK391" s="39"/>
      <c r="PML391" s="39"/>
      <c r="PMM391" s="39"/>
      <c r="PMN391" s="39"/>
      <c r="PMO391" s="39"/>
      <c r="PMP391" s="39"/>
      <c r="PMQ391" s="39"/>
      <c r="PMR391" s="39"/>
      <c r="PMS391" s="39"/>
      <c r="PMT391" s="39"/>
      <c r="PMU391" s="39"/>
      <c r="PMV391" s="39"/>
      <c r="PMW391" s="39"/>
      <c r="PMX391" s="39"/>
      <c r="PMY391" s="39"/>
      <c r="PMZ391" s="39"/>
      <c r="PNA391" s="39"/>
      <c r="PNB391" s="39"/>
      <c r="PNC391" s="39"/>
      <c r="PND391" s="39"/>
      <c r="PNE391" s="39"/>
      <c r="PNF391" s="39"/>
      <c r="PNG391" s="39"/>
      <c r="PNH391" s="39"/>
      <c r="PNI391" s="39"/>
      <c r="PNJ391" s="39"/>
      <c r="PNK391" s="39"/>
      <c r="PNL391" s="39"/>
      <c r="PNM391" s="39"/>
      <c r="PNN391" s="39"/>
      <c r="PNO391" s="39"/>
      <c r="PNP391" s="39"/>
      <c r="PNQ391" s="39"/>
      <c r="PNR391" s="39"/>
      <c r="PNS391" s="39"/>
      <c r="PNT391" s="39"/>
      <c r="PNU391" s="39"/>
      <c r="PNV391" s="39"/>
      <c r="PNW391" s="39"/>
      <c r="PNX391" s="39"/>
      <c r="PNY391" s="39"/>
      <c r="PNZ391" s="39"/>
      <c r="POA391" s="39"/>
      <c r="POB391" s="39"/>
      <c r="POC391" s="39"/>
      <c r="POD391" s="39"/>
      <c r="POE391" s="39"/>
      <c r="POF391" s="39"/>
      <c r="POG391" s="39"/>
      <c r="POH391" s="39"/>
      <c r="POI391" s="39"/>
      <c r="POJ391" s="39"/>
      <c r="POK391" s="39"/>
      <c r="POL391" s="39"/>
      <c r="POM391" s="39"/>
      <c r="PON391" s="39"/>
      <c r="POO391" s="39"/>
      <c r="POP391" s="39"/>
      <c r="POQ391" s="39"/>
      <c r="POR391" s="39"/>
      <c r="POS391" s="39"/>
      <c r="POT391" s="39"/>
      <c r="POU391" s="39"/>
      <c r="POV391" s="39"/>
      <c r="POW391" s="39"/>
      <c r="POX391" s="39"/>
      <c r="POY391" s="39"/>
      <c r="POZ391" s="39"/>
      <c r="PPA391" s="39"/>
      <c r="PPB391" s="39"/>
      <c r="PPC391" s="39"/>
      <c r="PPD391" s="39"/>
      <c r="PPE391" s="39"/>
      <c r="PPF391" s="39"/>
      <c r="PPG391" s="39"/>
      <c r="PPH391" s="39"/>
      <c r="PPI391" s="39"/>
      <c r="PPJ391" s="39"/>
      <c r="PPK391" s="39"/>
      <c r="PPL391" s="39"/>
      <c r="PPM391" s="39"/>
      <c r="PPN391" s="39"/>
      <c r="PPO391" s="39"/>
      <c r="PPP391" s="39"/>
      <c r="PPQ391" s="39"/>
      <c r="PPR391" s="39"/>
      <c r="PPS391" s="39"/>
      <c r="PPT391" s="39"/>
      <c r="PPU391" s="39"/>
      <c r="PPV391" s="39"/>
      <c r="PPW391" s="39"/>
      <c r="PPX391" s="39"/>
      <c r="PPY391" s="39"/>
      <c r="PPZ391" s="39"/>
      <c r="PQA391" s="39"/>
      <c r="PQB391" s="39"/>
      <c r="PQC391" s="39"/>
      <c r="PQD391" s="39"/>
      <c r="PQE391" s="39"/>
      <c r="PQF391" s="39"/>
      <c r="PQG391" s="39"/>
      <c r="PQH391" s="39"/>
      <c r="PQI391" s="39"/>
      <c r="PQJ391" s="39"/>
      <c r="PQK391" s="39"/>
      <c r="PQL391" s="39"/>
      <c r="PQM391" s="39"/>
      <c r="PQN391" s="39"/>
      <c r="PQO391" s="39"/>
      <c r="PQP391" s="39"/>
      <c r="PQQ391" s="39"/>
      <c r="PQR391" s="39"/>
      <c r="PQS391" s="39"/>
      <c r="PQT391" s="39"/>
      <c r="PQU391" s="39"/>
      <c r="PQV391" s="39"/>
      <c r="PQW391" s="39"/>
      <c r="PQX391" s="39"/>
      <c r="PQY391" s="39"/>
      <c r="PQZ391" s="39"/>
      <c r="PRA391" s="39"/>
      <c r="PRB391" s="39"/>
      <c r="PRC391" s="39"/>
      <c r="PRD391" s="39"/>
      <c r="PRE391" s="39"/>
      <c r="PRF391" s="39"/>
      <c r="PRG391" s="39"/>
      <c r="PRH391" s="39"/>
      <c r="PRI391" s="39"/>
      <c r="PRJ391" s="39"/>
      <c r="PRK391" s="39"/>
      <c r="PRL391" s="39"/>
      <c r="PRM391" s="39"/>
      <c r="PRN391" s="39"/>
      <c r="PRO391" s="39"/>
      <c r="PRP391" s="39"/>
      <c r="PRQ391" s="39"/>
      <c r="PRR391" s="39"/>
      <c r="PRS391" s="39"/>
      <c r="PRT391" s="39"/>
      <c r="PRU391" s="39"/>
      <c r="PRV391" s="39"/>
      <c r="PRW391" s="39"/>
      <c r="PRX391" s="39"/>
      <c r="PRY391" s="39"/>
      <c r="PRZ391" s="39"/>
      <c r="PSA391" s="39"/>
      <c r="PSB391" s="39"/>
      <c r="PSC391" s="39"/>
      <c r="PSD391" s="39"/>
      <c r="PSE391" s="39"/>
      <c r="PSF391" s="39"/>
      <c r="PSG391" s="39"/>
      <c r="PSH391" s="39"/>
      <c r="PSI391" s="39"/>
      <c r="PSJ391" s="39"/>
      <c r="PSK391" s="39"/>
      <c r="PSL391" s="39"/>
      <c r="PSM391" s="39"/>
      <c r="PSN391" s="39"/>
      <c r="PSO391" s="39"/>
      <c r="PSP391" s="39"/>
      <c r="PSQ391" s="39"/>
      <c r="PSR391" s="39"/>
      <c r="PSS391" s="39"/>
      <c r="PST391" s="39"/>
      <c r="PSU391" s="39"/>
      <c r="PSV391" s="39"/>
      <c r="PSW391" s="39"/>
      <c r="PSX391" s="39"/>
      <c r="PSY391" s="39"/>
      <c r="PSZ391" s="39"/>
      <c r="PTA391" s="39"/>
      <c r="PTB391" s="39"/>
      <c r="PTC391" s="39"/>
      <c r="PTD391" s="39"/>
      <c r="PTE391" s="39"/>
      <c r="PTF391" s="39"/>
      <c r="PTG391" s="39"/>
      <c r="PTH391" s="39"/>
      <c r="PTI391" s="39"/>
      <c r="PTJ391" s="39"/>
      <c r="PTK391" s="39"/>
      <c r="PTL391" s="39"/>
      <c r="PTM391" s="39"/>
      <c r="PTN391" s="39"/>
      <c r="PTO391" s="39"/>
      <c r="PTP391" s="39"/>
      <c r="PTQ391" s="39"/>
      <c r="PTR391" s="39"/>
      <c r="PTS391" s="39"/>
      <c r="PTT391" s="39"/>
      <c r="PTU391" s="39"/>
      <c r="PTV391" s="39"/>
      <c r="PTW391" s="39"/>
      <c r="PTX391" s="39"/>
      <c r="PTY391" s="39"/>
      <c r="PTZ391" s="39"/>
      <c r="PUA391" s="39"/>
      <c r="PUB391" s="39"/>
      <c r="PUC391" s="39"/>
      <c r="PUD391" s="39"/>
      <c r="PUE391" s="39"/>
      <c r="PUF391" s="39"/>
      <c r="PUG391" s="39"/>
      <c r="PUH391" s="39"/>
      <c r="PUI391" s="39"/>
      <c r="PUJ391" s="39"/>
      <c r="PUK391" s="39"/>
      <c r="PUL391" s="39"/>
      <c r="PUM391" s="39"/>
      <c r="PUN391" s="39"/>
      <c r="PUO391" s="39"/>
      <c r="PUP391" s="39"/>
      <c r="PUQ391" s="39"/>
      <c r="PUR391" s="39"/>
      <c r="PUS391" s="39"/>
      <c r="PUT391" s="39"/>
      <c r="PUU391" s="39"/>
      <c r="PUV391" s="39"/>
      <c r="PUW391" s="39"/>
      <c r="PUX391" s="39"/>
      <c r="PUY391" s="39"/>
      <c r="PUZ391" s="39"/>
      <c r="PVA391" s="39"/>
      <c r="PVB391" s="39"/>
      <c r="PVC391" s="39"/>
      <c r="PVD391" s="39"/>
      <c r="PVE391" s="39"/>
      <c r="PVF391" s="39"/>
      <c r="PVG391" s="39"/>
      <c r="PVH391" s="39"/>
      <c r="PVI391" s="39"/>
      <c r="PVJ391" s="39"/>
      <c r="PVK391" s="39"/>
      <c r="PVL391" s="39"/>
      <c r="PVM391" s="39"/>
      <c r="PVN391" s="39"/>
      <c r="PVO391" s="39"/>
      <c r="PVP391" s="39"/>
      <c r="PVQ391" s="39"/>
      <c r="PVR391" s="39"/>
      <c r="PVS391" s="39"/>
      <c r="PVT391" s="39"/>
      <c r="PVU391" s="39"/>
      <c r="PVV391" s="39"/>
      <c r="PVW391" s="39"/>
      <c r="PVX391" s="39"/>
      <c r="PVY391" s="39"/>
      <c r="PVZ391" s="39"/>
      <c r="PWA391" s="39"/>
      <c r="PWB391" s="39"/>
      <c r="PWC391" s="39"/>
      <c r="PWD391" s="39"/>
      <c r="PWE391" s="39"/>
      <c r="PWF391" s="39"/>
      <c r="PWG391" s="39"/>
      <c r="PWH391" s="39"/>
      <c r="PWI391" s="39"/>
      <c r="PWJ391" s="39"/>
      <c r="PWK391" s="39"/>
      <c r="PWL391" s="39"/>
      <c r="PWM391" s="39"/>
      <c r="PWN391" s="39"/>
      <c r="PWO391" s="39"/>
      <c r="PWP391" s="39"/>
      <c r="PWQ391" s="39"/>
      <c r="PWR391" s="39"/>
      <c r="PWS391" s="39"/>
      <c r="PWT391" s="39"/>
      <c r="PWU391" s="39"/>
      <c r="PWV391" s="39"/>
      <c r="PWW391" s="39"/>
      <c r="PWX391" s="39"/>
      <c r="PWY391" s="39"/>
      <c r="PWZ391" s="39"/>
      <c r="PXA391" s="39"/>
      <c r="PXB391" s="39"/>
      <c r="PXC391" s="39"/>
      <c r="PXD391" s="39"/>
      <c r="PXE391" s="39"/>
      <c r="PXF391" s="39"/>
      <c r="PXG391" s="39"/>
      <c r="PXH391" s="39"/>
      <c r="PXI391" s="39"/>
      <c r="PXJ391" s="39"/>
      <c r="PXK391" s="39"/>
      <c r="PXL391" s="39"/>
      <c r="PXM391" s="39"/>
      <c r="PXN391" s="39"/>
      <c r="PXO391" s="39"/>
      <c r="PXP391" s="39"/>
      <c r="PXQ391" s="39"/>
      <c r="PXR391" s="39"/>
      <c r="PXS391" s="39"/>
      <c r="PXT391" s="39"/>
      <c r="PXU391" s="39"/>
      <c r="PXV391" s="39"/>
      <c r="PXW391" s="39"/>
      <c r="PXX391" s="39"/>
      <c r="PXY391" s="39"/>
      <c r="PXZ391" s="39"/>
      <c r="PYA391" s="39"/>
      <c r="PYB391" s="39"/>
      <c r="PYC391" s="39"/>
      <c r="PYD391" s="39"/>
      <c r="PYE391" s="39"/>
      <c r="PYF391" s="39"/>
      <c r="PYG391" s="39"/>
      <c r="PYH391" s="39"/>
      <c r="PYI391" s="39"/>
      <c r="PYJ391" s="39"/>
      <c r="PYK391" s="39"/>
      <c r="PYL391" s="39"/>
      <c r="PYM391" s="39"/>
      <c r="PYN391" s="39"/>
      <c r="PYO391" s="39"/>
      <c r="PYP391" s="39"/>
      <c r="PYQ391" s="39"/>
      <c r="PYR391" s="39"/>
      <c r="PYS391" s="39"/>
      <c r="PYT391" s="39"/>
      <c r="PYU391" s="39"/>
      <c r="PYV391" s="39"/>
      <c r="PYW391" s="39"/>
      <c r="PYX391" s="39"/>
      <c r="PYY391" s="39"/>
      <c r="PYZ391" s="39"/>
      <c r="PZA391" s="39"/>
      <c r="PZB391" s="39"/>
      <c r="PZC391" s="39"/>
      <c r="PZD391" s="39"/>
      <c r="PZE391" s="39"/>
      <c r="PZF391" s="39"/>
      <c r="PZG391" s="39"/>
      <c r="PZH391" s="39"/>
      <c r="PZI391" s="39"/>
      <c r="PZJ391" s="39"/>
      <c r="PZK391" s="39"/>
      <c r="PZL391" s="39"/>
      <c r="PZM391" s="39"/>
      <c r="PZN391" s="39"/>
      <c r="PZO391" s="39"/>
      <c r="PZP391" s="39"/>
      <c r="PZQ391" s="39"/>
      <c r="PZR391" s="39"/>
      <c r="PZS391" s="39"/>
      <c r="PZT391" s="39"/>
      <c r="PZU391" s="39"/>
      <c r="PZV391" s="39"/>
      <c r="PZW391" s="39"/>
      <c r="PZX391" s="39"/>
      <c r="PZY391" s="39"/>
      <c r="PZZ391" s="39"/>
      <c r="QAA391" s="39"/>
      <c r="QAB391" s="39"/>
      <c r="QAC391" s="39"/>
      <c r="QAD391" s="39"/>
      <c r="QAE391" s="39"/>
      <c r="QAF391" s="39"/>
      <c r="QAG391" s="39"/>
      <c r="QAH391" s="39"/>
      <c r="QAI391" s="39"/>
      <c r="QAJ391" s="39"/>
      <c r="QAK391" s="39"/>
      <c r="QAL391" s="39"/>
      <c r="QAM391" s="39"/>
      <c r="QAN391" s="39"/>
      <c r="QAO391" s="39"/>
      <c r="QAP391" s="39"/>
      <c r="QAQ391" s="39"/>
      <c r="QAR391" s="39"/>
      <c r="QAS391" s="39"/>
      <c r="QAT391" s="39"/>
      <c r="QAU391" s="39"/>
      <c r="QAV391" s="39"/>
      <c r="QAW391" s="39"/>
      <c r="QAX391" s="39"/>
      <c r="QAY391" s="39"/>
      <c r="QAZ391" s="39"/>
      <c r="QBA391" s="39"/>
      <c r="QBB391" s="39"/>
      <c r="QBC391" s="39"/>
      <c r="QBD391" s="39"/>
      <c r="QBE391" s="39"/>
      <c r="QBF391" s="39"/>
      <c r="QBG391" s="39"/>
      <c r="QBH391" s="39"/>
      <c r="QBI391" s="39"/>
      <c r="QBJ391" s="39"/>
      <c r="QBK391" s="39"/>
      <c r="QBL391" s="39"/>
      <c r="QBM391" s="39"/>
      <c r="QBN391" s="39"/>
      <c r="QBO391" s="39"/>
      <c r="QBP391" s="39"/>
      <c r="QBQ391" s="39"/>
      <c r="QBR391" s="39"/>
      <c r="QBS391" s="39"/>
      <c r="QBT391" s="39"/>
      <c r="QBU391" s="39"/>
      <c r="QBV391" s="39"/>
      <c r="QBW391" s="39"/>
      <c r="QBX391" s="39"/>
      <c r="QBY391" s="39"/>
      <c r="QBZ391" s="39"/>
      <c r="QCA391" s="39"/>
      <c r="QCB391" s="39"/>
      <c r="QCC391" s="39"/>
      <c r="QCD391" s="39"/>
      <c r="QCE391" s="39"/>
      <c r="QCF391" s="39"/>
      <c r="QCG391" s="39"/>
      <c r="QCH391" s="39"/>
      <c r="QCI391" s="39"/>
      <c r="QCJ391" s="39"/>
      <c r="QCK391" s="39"/>
      <c r="QCL391" s="39"/>
      <c r="QCM391" s="39"/>
      <c r="QCN391" s="39"/>
      <c r="QCO391" s="39"/>
      <c r="QCP391" s="39"/>
      <c r="QCQ391" s="39"/>
      <c r="QCR391" s="39"/>
      <c r="QCS391" s="39"/>
      <c r="QCT391" s="39"/>
      <c r="QCU391" s="39"/>
      <c r="QCV391" s="39"/>
      <c r="QCW391" s="39"/>
      <c r="QCX391" s="39"/>
      <c r="QCY391" s="39"/>
      <c r="QCZ391" s="39"/>
      <c r="QDA391" s="39"/>
      <c r="QDB391" s="39"/>
      <c r="QDC391" s="39"/>
      <c r="QDD391" s="39"/>
      <c r="QDE391" s="39"/>
      <c r="QDF391" s="39"/>
      <c r="QDG391" s="39"/>
      <c r="QDH391" s="39"/>
      <c r="QDI391" s="39"/>
      <c r="QDJ391" s="39"/>
      <c r="QDK391" s="39"/>
      <c r="QDL391" s="39"/>
      <c r="QDM391" s="39"/>
      <c r="QDN391" s="39"/>
      <c r="QDO391" s="39"/>
      <c r="QDP391" s="39"/>
      <c r="QDQ391" s="39"/>
      <c r="QDR391" s="39"/>
      <c r="QDS391" s="39"/>
      <c r="QDT391" s="39"/>
      <c r="QDU391" s="39"/>
      <c r="QDV391" s="39"/>
      <c r="QDW391" s="39"/>
      <c r="QDX391" s="39"/>
      <c r="QDY391" s="39"/>
      <c r="QDZ391" s="39"/>
      <c r="QEA391" s="39"/>
      <c r="QEB391" s="39"/>
      <c r="QEC391" s="39"/>
      <c r="QED391" s="39"/>
      <c r="QEE391" s="39"/>
      <c r="QEF391" s="39"/>
      <c r="QEG391" s="39"/>
      <c r="QEH391" s="39"/>
      <c r="QEI391" s="39"/>
      <c r="QEJ391" s="39"/>
      <c r="QEK391" s="39"/>
      <c r="QEL391" s="39"/>
      <c r="QEM391" s="39"/>
      <c r="QEN391" s="39"/>
      <c r="QEO391" s="39"/>
      <c r="QEP391" s="39"/>
      <c r="QEQ391" s="39"/>
      <c r="QER391" s="39"/>
      <c r="QES391" s="39"/>
      <c r="QET391" s="39"/>
      <c r="QEU391" s="39"/>
      <c r="QEV391" s="39"/>
      <c r="QEW391" s="39"/>
      <c r="QEX391" s="39"/>
      <c r="QEY391" s="39"/>
      <c r="QEZ391" s="39"/>
      <c r="QFA391" s="39"/>
      <c r="QFB391" s="39"/>
      <c r="QFC391" s="39"/>
      <c r="QFD391" s="39"/>
      <c r="QFE391" s="39"/>
      <c r="QFF391" s="39"/>
      <c r="QFG391" s="39"/>
      <c r="QFH391" s="39"/>
      <c r="QFI391" s="39"/>
      <c r="QFJ391" s="39"/>
      <c r="QFK391" s="39"/>
      <c r="QFL391" s="39"/>
      <c r="QFM391" s="39"/>
      <c r="QFN391" s="39"/>
      <c r="QFO391" s="39"/>
      <c r="QFP391" s="39"/>
      <c r="QFQ391" s="39"/>
      <c r="QFR391" s="39"/>
      <c r="QFS391" s="39"/>
      <c r="QFT391" s="39"/>
      <c r="QFU391" s="39"/>
      <c r="QFV391" s="39"/>
      <c r="QFW391" s="39"/>
      <c r="QFX391" s="39"/>
      <c r="QFY391" s="39"/>
      <c r="QFZ391" s="39"/>
      <c r="QGA391" s="39"/>
      <c r="QGB391" s="39"/>
      <c r="QGC391" s="39"/>
      <c r="QGD391" s="39"/>
      <c r="QGE391" s="39"/>
      <c r="QGF391" s="39"/>
      <c r="QGG391" s="39"/>
      <c r="QGH391" s="39"/>
      <c r="QGI391" s="39"/>
      <c r="QGJ391" s="39"/>
      <c r="QGK391" s="39"/>
      <c r="QGL391" s="39"/>
      <c r="QGM391" s="39"/>
      <c r="QGN391" s="39"/>
      <c r="QGO391" s="39"/>
      <c r="QGP391" s="39"/>
      <c r="QGQ391" s="39"/>
      <c r="QGR391" s="39"/>
      <c r="QGS391" s="39"/>
      <c r="QGT391" s="39"/>
      <c r="QGU391" s="39"/>
      <c r="QGV391" s="39"/>
      <c r="QGW391" s="39"/>
      <c r="QGX391" s="39"/>
      <c r="QGY391" s="39"/>
      <c r="QGZ391" s="39"/>
      <c r="QHA391" s="39"/>
      <c r="QHB391" s="39"/>
      <c r="QHC391" s="39"/>
      <c r="QHD391" s="39"/>
      <c r="QHE391" s="39"/>
      <c r="QHF391" s="39"/>
      <c r="QHG391" s="39"/>
      <c r="QHH391" s="39"/>
      <c r="QHI391" s="39"/>
      <c r="QHJ391" s="39"/>
      <c r="QHK391" s="39"/>
      <c r="QHL391" s="39"/>
      <c r="QHM391" s="39"/>
      <c r="QHN391" s="39"/>
      <c r="QHO391" s="39"/>
      <c r="QHP391" s="39"/>
      <c r="QHQ391" s="39"/>
      <c r="QHR391" s="39"/>
      <c r="QHS391" s="39"/>
      <c r="QHT391" s="39"/>
      <c r="QHU391" s="39"/>
      <c r="QHV391" s="39"/>
      <c r="QHW391" s="39"/>
      <c r="QHX391" s="39"/>
      <c r="QHY391" s="39"/>
      <c r="QHZ391" s="39"/>
      <c r="QIA391" s="39"/>
      <c r="QIB391" s="39"/>
      <c r="QIC391" s="39"/>
      <c r="QID391" s="39"/>
      <c r="QIE391" s="39"/>
      <c r="QIF391" s="39"/>
      <c r="QIG391" s="39"/>
      <c r="QIH391" s="39"/>
      <c r="QII391" s="39"/>
      <c r="QIJ391" s="39"/>
      <c r="QIK391" s="39"/>
      <c r="QIL391" s="39"/>
      <c r="QIM391" s="39"/>
      <c r="QIN391" s="39"/>
      <c r="QIO391" s="39"/>
      <c r="QIP391" s="39"/>
      <c r="QIQ391" s="39"/>
      <c r="QIR391" s="39"/>
      <c r="QIS391" s="39"/>
      <c r="QIT391" s="39"/>
      <c r="QIU391" s="39"/>
      <c r="QIV391" s="39"/>
      <c r="QIW391" s="39"/>
      <c r="QIX391" s="39"/>
      <c r="QIY391" s="39"/>
      <c r="QIZ391" s="39"/>
      <c r="QJA391" s="39"/>
      <c r="QJB391" s="39"/>
      <c r="QJC391" s="39"/>
      <c r="QJD391" s="39"/>
      <c r="QJE391" s="39"/>
      <c r="QJF391" s="39"/>
      <c r="QJG391" s="39"/>
      <c r="QJH391" s="39"/>
      <c r="QJI391" s="39"/>
      <c r="QJJ391" s="39"/>
      <c r="QJK391" s="39"/>
      <c r="QJL391" s="39"/>
      <c r="QJM391" s="39"/>
      <c r="QJN391" s="39"/>
      <c r="QJO391" s="39"/>
      <c r="QJP391" s="39"/>
      <c r="QJQ391" s="39"/>
      <c r="QJR391" s="39"/>
      <c r="QJS391" s="39"/>
      <c r="QJT391" s="39"/>
      <c r="QJU391" s="39"/>
      <c r="QJV391" s="39"/>
      <c r="QJW391" s="39"/>
      <c r="QJX391" s="39"/>
      <c r="QJY391" s="39"/>
      <c r="QJZ391" s="39"/>
      <c r="QKA391" s="39"/>
      <c r="QKB391" s="39"/>
      <c r="QKC391" s="39"/>
      <c r="QKD391" s="39"/>
      <c r="QKE391" s="39"/>
      <c r="QKF391" s="39"/>
      <c r="QKG391" s="39"/>
      <c r="QKH391" s="39"/>
      <c r="QKI391" s="39"/>
      <c r="QKJ391" s="39"/>
      <c r="QKK391" s="39"/>
      <c r="QKL391" s="39"/>
      <c r="QKM391" s="39"/>
      <c r="QKN391" s="39"/>
      <c r="QKO391" s="39"/>
      <c r="QKP391" s="39"/>
      <c r="QKQ391" s="39"/>
      <c r="QKR391" s="39"/>
      <c r="QKS391" s="39"/>
      <c r="QKT391" s="39"/>
      <c r="QKU391" s="39"/>
      <c r="QKV391" s="39"/>
      <c r="QKW391" s="39"/>
      <c r="QKX391" s="39"/>
      <c r="QKY391" s="39"/>
      <c r="QKZ391" s="39"/>
      <c r="QLA391" s="39"/>
      <c r="QLB391" s="39"/>
      <c r="QLC391" s="39"/>
      <c r="QLD391" s="39"/>
      <c r="QLE391" s="39"/>
      <c r="QLF391" s="39"/>
      <c r="QLG391" s="39"/>
      <c r="QLH391" s="39"/>
      <c r="QLI391" s="39"/>
      <c r="QLJ391" s="39"/>
      <c r="QLK391" s="39"/>
      <c r="QLL391" s="39"/>
      <c r="QLM391" s="39"/>
      <c r="QLN391" s="39"/>
      <c r="QLO391" s="39"/>
      <c r="QLP391" s="39"/>
      <c r="QLQ391" s="39"/>
      <c r="QLR391" s="39"/>
      <c r="QLS391" s="39"/>
      <c r="QLT391" s="39"/>
      <c r="QLU391" s="39"/>
      <c r="QLV391" s="39"/>
      <c r="QLW391" s="39"/>
      <c r="QLX391" s="39"/>
      <c r="QLY391" s="39"/>
      <c r="QLZ391" s="39"/>
      <c r="QMA391" s="39"/>
      <c r="QMB391" s="39"/>
      <c r="QMC391" s="39"/>
      <c r="QMD391" s="39"/>
      <c r="QME391" s="39"/>
      <c r="QMF391" s="39"/>
      <c r="QMG391" s="39"/>
      <c r="QMH391" s="39"/>
      <c r="QMI391" s="39"/>
      <c r="QMJ391" s="39"/>
      <c r="QMK391" s="39"/>
      <c r="QML391" s="39"/>
      <c r="QMM391" s="39"/>
      <c r="QMN391" s="39"/>
      <c r="QMO391" s="39"/>
      <c r="QMP391" s="39"/>
      <c r="QMQ391" s="39"/>
      <c r="QMR391" s="39"/>
      <c r="QMS391" s="39"/>
      <c r="QMT391" s="39"/>
      <c r="QMU391" s="39"/>
      <c r="QMV391" s="39"/>
      <c r="QMW391" s="39"/>
      <c r="QMX391" s="39"/>
      <c r="QMY391" s="39"/>
      <c r="QMZ391" s="39"/>
      <c r="QNA391" s="39"/>
      <c r="QNB391" s="39"/>
      <c r="QNC391" s="39"/>
      <c r="QND391" s="39"/>
      <c r="QNE391" s="39"/>
      <c r="QNF391" s="39"/>
      <c r="QNG391" s="39"/>
      <c r="QNH391" s="39"/>
      <c r="QNI391" s="39"/>
      <c r="QNJ391" s="39"/>
      <c r="QNK391" s="39"/>
      <c r="QNL391" s="39"/>
      <c r="QNM391" s="39"/>
      <c r="QNN391" s="39"/>
      <c r="QNO391" s="39"/>
      <c r="QNP391" s="39"/>
      <c r="QNQ391" s="39"/>
      <c r="QNR391" s="39"/>
      <c r="QNS391" s="39"/>
      <c r="QNT391" s="39"/>
      <c r="QNU391" s="39"/>
      <c r="QNV391" s="39"/>
      <c r="QNW391" s="39"/>
      <c r="QNX391" s="39"/>
      <c r="QNY391" s="39"/>
      <c r="QNZ391" s="39"/>
      <c r="QOA391" s="39"/>
      <c r="QOB391" s="39"/>
      <c r="QOC391" s="39"/>
      <c r="QOD391" s="39"/>
      <c r="QOE391" s="39"/>
      <c r="QOF391" s="39"/>
      <c r="QOG391" s="39"/>
      <c r="QOH391" s="39"/>
      <c r="QOI391" s="39"/>
      <c r="QOJ391" s="39"/>
      <c r="QOK391" s="39"/>
      <c r="QOL391" s="39"/>
      <c r="QOM391" s="39"/>
      <c r="QON391" s="39"/>
      <c r="QOO391" s="39"/>
      <c r="QOP391" s="39"/>
      <c r="QOQ391" s="39"/>
      <c r="QOR391" s="39"/>
      <c r="QOS391" s="39"/>
      <c r="QOT391" s="39"/>
      <c r="QOU391" s="39"/>
      <c r="QOV391" s="39"/>
      <c r="QOW391" s="39"/>
      <c r="QOX391" s="39"/>
      <c r="QOY391" s="39"/>
      <c r="QOZ391" s="39"/>
      <c r="QPA391" s="39"/>
      <c r="QPB391" s="39"/>
      <c r="QPC391" s="39"/>
      <c r="QPD391" s="39"/>
      <c r="QPE391" s="39"/>
      <c r="QPF391" s="39"/>
      <c r="QPG391" s="39"/>
      <c r="QPH391" s="39"/>
      <c r="QPI391" s="39"/>
      <c r="QPJ391" s="39"/>
      <c r="QPK391" s="39"/>
      <c r="QPL391" s="39"/>
      <c r="QPM391" s="39"/>
      <c r="QPN391" s="39"/>
      <c r="QPO391" s="39"/>
      <c r="QPP391" s="39"/>
      <c r="QPQ391" s="39"/>
      <c r="QPR391" s="39"/>
      <c r="QPS391" s="39"/>
      <c r="QPT391" s="39"/>
      <c r="QPU391" s="39"/>
      <c r="QPV391" s="39"/>
      <c r="QPW391" s="39"/>
      <c r="QPX391" s="39"/>
      <c r="QPY391" s="39"/>
      <c r="QPZ391" s="39"/>
      <c r="QQA391" s="39"/>
      <c r="QQB391" s="39"/>
      <c r="QQC391" s="39"/>
      <c r="QQD391" s="39"/>
      <c r="QQE391" s="39"/>
      <c r="QQF391" s="39"/>
      <c r="QQG391" s="39"/>
      <c r="QQH391" s="39"/>
      <c r="QQI391" s="39"/>
      <c r="QQJ391" s="39"/>
      <c r="QQK391" s="39"/>
      <c r="QQL391" s="39"/>
      <c r="QQM391" s="39"/>
      <c r="QQN391" s="39"/>
      <c r="QQO391" s="39"/>
      <c r="QQP391" s="39"/>
      <c r="QQQ391" s="39"/>
      <c r="QQR391" s="39"/>
      <c r="QQS391" s="39"/>
      <c r="QQT391" s="39"/>
      <c r="QQU391" s="39"/>
      <c r="QQV391" s="39"/>
      <c r="QQW391" s="39"/>
      <c r="QQX391" s="39"/>
      <c r="QQY391" s="39"/>
      <c r="QQZ391" s="39"/>
      <c r="QRA391" s="39"/>
      <c r="QRB391" s="39"/>
      <c r="QRC391" s="39"/>
      <c r="QRD391" s="39"/>
      <c r="QRE391" s="39"/>
      <c r="QRF391" s="39"/>
      <c r="QRG391" s="39"/>
      <c r="QRH391" s="39"/>
      <c r="QRI391" s="39"/>
      <c r="QRJ391" s="39"/>
      <c r="QRK391" s="39"/>
      <c r="QRL391" s="39"/>
      <c r="QRM391" s="39"/>
      <c r="QRN391" s="39"/>
      <c r="QRO391" s="39"/>
      <c r="QRP391" s="39"/>
      <c r="QRQ391" s="39"/>
      <c r="QRR391" s="39"/>
      <c r="QRS391" s="39"/>
      <c r="QRT391" s="39"/>
      <c r="QRU391" s="39"/>
      <c r="QRV391" s="39"/>
      <c r="QRW391" s="39"/>
      <c r="QRX391" s="39"/>
      <c r="QRY391" s="39"/>
      <c r="QRZ391" s="39"/>
      <c r="QSA391" s="39"/>
      <c r="QSB391" s="39"/>
      <c r="QSC391" s="39"/>
      <c r="QSD391" s="39"/>
      <c r="QSE391" s="39"/>
      <c r="QSF391" s="39"/>
      <c r="QSG391" s="39"/>
      <c r="QSH391" s="39"/>
      <c r="QSI391" s="39"/>
      <c r="QSJ391" s="39"/>
      <c r="QSK391" s="39"/>
      <c r="QSL391" s="39"/>
      <c r="QSM391" s="39"/>
      <c r="QSN391" s="39"/>
      <c r="QSO391" s="39"/>
      <c r="QSP391" s="39"/>
      <c r="QSQ391" s="39"/>
      <c r="QSR391" s="39"/>
      <c r="QSS391" s="39"/>
      <c r="QST391" s="39"/>
      <c r="QSU391" s="39"/>
      <c r="QSV391" s="39"/>
      <c r="QSW391" s="39"/>
      <c r="QSX391" s="39"/>
      <c r="QSY391" s="39"/>
      <c r="QSZ391" s="39"/>
      <c r="QTA391" s="39"/>
      <c r="QTB391" s="39"/>
      <c r="QTC391" s="39"/>
      <c r="QTD391" s="39"/>
      <c r="QTE391" s="39"/>
      <c r="QTF391" s="39"/>
      <c r="QTG391" s="39"/>
      <c r="QTH391" s="39"/>
      <c r="QTI391" s="39"/>
      <c r="QTJ391" s="39"/>
      <c r="QTK391" s="39"/>
      <c r="QTL391" s="39"/>
      <c r="QTM391" s="39"/>
      <c r="QTN391" s="39"/>
      <c r="QTO391" s="39"/>
      <c r="QTP391" s="39"/>
      <c r="QTQ391" s="39"/>
      <c r="QTR391" s="39"/>
      <c r="QTS391" s="39"/>
      <c r="QTT391" s="39"/>
      <c r="QTU391" s="39"/>
      <c r="QTV391" s="39"/>
      <c r="QTW391" s="39"/>
      <c r="QTX391" s="39"/>
      <c r="QTY391" s="39"/>
      <c r="QTZ391" s="39"/>
      <c r="QUA391" s="39"/>
      <c r="QUB391" s="39"/>
      <c r="QUC391" s="39"/>
      <c r="QUD391" s="39"/>
      <c r="QUE391" s="39"/>
      <c r="QUF391" s="39"/>
      <c r="QUG391" s="39"/>
      <c r="QUH391" s="39"/>
      <c r="QUI391" s="39"/>
      <c r="QUJ391" s="39"/>
      <c r="QUK391" s="39"/>
      <c r="QUL391" s="39"/>
      <c r="QUM391" s="39"/>
      <c r="QUN391" s="39"/>
      <c r="QUO391" s="39"/>
      <c r="QUP391" s="39"/>
      <c r="QUQ391" s="39"/>
      <c r="QUR391" s="39"/>
      <c r="QUS391" s="39"/>
      <c r="QUT391" s="39"/>
      <c r="QUU391" s="39"/>
      <c r="QUV391" s="39"/>
      <c r="QUW391" s="39"/>
      <c r="QUX391" s="39"/>
      <c r="QUY391" s="39"/>
      <c r="QUZ391" s="39"/>
      <c r="QVA391" s="39"/>
      <c r="QVB391" s="39"/>
      <c r="QVC391" s="39"/>
      <c r="QVD391" s="39"/>
      <c r="QVE391" s="39"/>
      <c r="QVF391" s="39"/>
      <c r="QVG391" s="39"/>
      <c r="QVH391" s="39"/>
      <c r="QVI391" s="39"/>
      <c r="QVJ391" s="39"/>
      <c r="QVK391" s="39"/>
      <c r="QVL391" s="39"/>
      <c r="QVM391" s="39"/>
      <c r="QVN391" s="39"/>
      <c r="QVO391" s="39"/>
      <c r="QVP391" s="39"/>
      <c r="QVQ391" s="39"/>
      <c r="QVR391" s="39"/>
      <c r="QVS391" s="39"/>
      <c r="QVT391" s="39"/>
      <c r="QVU391" s="39"/>
      <c r="QVV391" s="39"/>
      <c r="QVW391" s="39"/>
      <c r="QVX391" s="39"/>
      <c r="QVY391" s="39"/>
      <c r="QVZ391" s="39"/>
      <c r="QWA391" s="39"/>
      <c r="QWB391" s="39"/>
      <c r="QWC391" s="39"/>
      <c r="QWD391" s="39"/>
      <c r="QWE391" s="39"/>
      <c r="QWF391" s="39"/>
      <c r="QWG391" s="39"/>
      <c r="QWH391" s="39"/>
      <c r="QWI391" s="39"/>
      <c r="QWJ391" s="39"/>
      <c r="QWK391" s="39"/>
      <c r="QWL391" s="39"/>
      <c r="QWM391" s="39"/>
      <c r="QWN391" s="39"/>
      <c r="QWO391" s="39"/>
      <c r="QWP391" s="39"/>
      <c r="QWQ391" s="39"/>
      <c r="QWR391" s="39"/>
      <c r="QWS391" s="39"/>
      <c r="QWT391" s="39"/>
      <c r="QWU391" s="39"/>
      <c r="QWV391" s="39"/>
      <c r="QWW391" s="39"/>
      <c r="QWX391" s="39"/>
      <c r="QWY391" s="39"/>
      <c r="QWZ391" s="39"/>
      <c r="QXA391" s="39"/>
      <c r="QXB391" s="39"/>
      <c r="QXC391" s="39"/>
      <c r="QXD391" s="39"/>
      <c r="QXE391" s="39"/>
      <c r="QXF391" s="39"/>
      <c r="QXG391" s="39"/>
      <c r="QXH391" s="39"/>
      <c r="QXI391" s="39"/>
      <c r="QXJ391" s="39"/>
      <c r="QXK391" s="39"/>
      <c r="QXL391" s="39"/>
      <c r="QXM391" s="39"/>
      <c r="QXN391" s="39"/>
      <c r="QXO391" s="39"/>
      <c r="QXP391" s="39"/>
      <c r="QXQ391" s="39"/>
      <c r="QXR391" s="39"/>
      <c r="QXS391" s="39"/>
      <c r="QXT391" s="39"/>
      <c r="QXU391" s="39"/>
      <c r="QXV391" s="39"/>
      <c r="QXW391" s="39"/>
      <c r="QXX391" s="39"/>
      <c r="QXY391" s="39"/>
      <c r="QXZ391" s="39"/>
      <c r="QYA391" s="39"/>
      <c r="QYB391" s="39"/>
      <c r="QYC391" s="39"/>
      <c r="QYD391" s="39"/>
      <c r="QYE391" s="39"/>
      <c r="QYF391" s="39"/>
      <c r="QYG391" s="39"/>
      <c r="QYH391" s="39"/>
      <c r="QYI391" s="39"/>
      <c r="QYJ391" s="39"/>
      <c r="QYK391" s="39"/>
      <c r="QYL391" s="39"/>
      <c r="QYM391" s="39"/>
      <c r="QYN391" s="39"/>
      <c r="QYO391" s="39"/>
      <c r="QYP391" s="39"/>
      <c r="QYQ391" s="39"/>
      <c r="QYR391" s="39"/>
      <c r="QYS391" s="39"/>
      <c r="QYT391" s="39"/>
      <c r="QYU391" s="39"/>
      <c r="QYV391" s="39"/>
      <c r="QYW391" s="39"/>
      <c r="QYX391" s="39"/>
      <c r="QYY391" s="39"/>
      <c r="QYZ391" s="39"/>
      <c r="QZA391" s="39"/>
      <c r="QZB391" s="39"/>
      <c r="QZC391" s="39"/>
      <c r="QZD391" s="39"/>
      <c r="QZE391" s="39"/>
      <c r="QZF391" s="39"/>
      <c r="QZG391" s="39"/>
      <c r="QZH391" s="39"/>
      <c r="QZI391" s="39"/>
      <c r="QZJ391" s="39"/>
      <c r="QZK391" s="39"/>
      <c r="QZL391" s="39"/>
      <c r="QZM391" s="39"/>
      <c r="QZN391" s="39"/>
      <c r="QZO391" s="39"/>
      <c r="QZP391" s="39"/>
      <c r="QZQ391" s="39"/>
      <c r="QZR391" s="39"/>
      <c r="QZS391" s="39"/>
      <c r="QZT391" s="39"/>
      <c r="QZU391" s="39"/>
      <c r="QZV391" s="39"/>
      <c r="QZW391" s="39"/>
      <c r="QZX391" s="39"/>
      <c r="QZY391" s="39"/>
      <c r="QZZ391" s="39"/>
      <c r="RAA391" s="39"/>
      <c r="RAB391" s="39"/>
      <c r="RAC391" s="39"/>
      <c r="RAD391" s="39"/>
      <c r="RAE391" s="39"/>
      <c r="RAF391" s="39"/>
      <c r="RAG391" s="39"/>
      <c r="RAH391" s="39"/>
      <c r="RAI391" s="39"/>
      <c r="RAJ391" s="39"/>
      <c r="RAK391" s="39"/>
      <c r="RAL391" s="39"/>
      <c r="RAM391" s="39"/>
      <c r="RAN391" s="39"/>
      <c r="RAO391" s="39"/>
      <c r="RAP391" s="39"/>
      <c r="RAQ391" s="39"/>
      <c r="RAR391" s="39"/>
      <c r="RAS391" s="39"/>
      <c r="RAT391" s="39"/>
      <c r="RAU391" s="39"/>
      <c r="RAV391" s="39"/>
      <c r="RAW391" s="39"/>
      <c r="RAX391" s="39"/>
      <c r="RAY391" s="39"/>
      <c r="RAZ391" s="39"/>
      <c r="RBA391" s="39"/>
      <c r="RBB391" s="39"/>
      <c r="RBC391" s="39"/>
      <c r="RBD391" s="39"/>
      <c r="RBE391" s="39"/>
      <c r="RBF391" s="39"/>
      <c r="RBG391" s="39"/>
      <c r="RBH391" s="39"/>
      <c r="RBI391" s="39"/>
      <c r="RBJ391" s="39"/>
      <c r="RBK391" s="39"/>
      <c r="RBL391" s="39"/>
      <c r="RBM391" s="39"/>
      <c r="RBN391" s="39"/>
      <c r="RBO391" s="39"/>
      <c r="RBP391" s="39"/>
      <c r="RBQ391" s="39"/>
      <c r="RBR391" s="39"/>
      <c r="RBS391" s="39"/>
      <c r="RBT391" s="39"/>
      <c r="RBU391" s="39"/>
      <c r="RBV391" s="39"/>
      <c r="RBW391" s="39"/>
      <c r="RBX391" s="39"/>
      <c r="RBY391" s="39"/>
      <c r="RBZ391" s="39"/>
      <c r="RCA391" s="39"/>
      <c r="RCB391" s="39"/>
      <c r="RCC391" s="39"/>
      <c r="RCD391" s="39"/>
      <c r="RCE391" s="39"/>
      <c r="RCF391" s="39"/>
      <c r="RCG391" s="39"/>
      <c r="RCH391" s="39"/>
      <c r="RCI391" s="39"/>
      <c r="RCJ391" s="39"/>
      <c r="RCK391" s="39"/>
      <c r="RCL391" s="39"/>
      <c r="RCM391" s="39"/>
      <c r="RCN391" s="39"/>
      <c r="RCO391" s="39"/>
      <c r="RCP391" s="39"/>
      <c r="RCQ391" s="39"/>
      <c r="RCR391" s="39"/>
      <c r="RCS391" s="39"/>
      <c r="RCT391" s="39"/>
      <c r="RCU391" s="39"/>
      <c r="RCV391" s="39"/>
      <c r="RCW391" s="39"/>
      <c r="RCX391" s="39"/>
      <c r="RCY391" s="39"/>
      <c r="RCZ391" s="39"/>
      <c r="RDA391" s="39"/>
      <c r="RDB391" s="39"/>
      <c r="RDC391" s="39"/>
      <c r="RDD391" s="39"/>
      <c r="RDE391" s="39"/>
      <c r="RDF391" s="39"/>
      <c r="RDG391" s="39"/>
      <c r="RDH391" s="39"/>
      <c r="RDI391" s="39"/>
      <c r="RDJ391" s="39"/>
      <c r="RDK391" s="39"/>
      <c r="RDL391" s="39"/>
      <c r="RDM391" s="39"/>
      <c r="RDN391" s="39"/>
      <c r="RDO391" s="39"/>
      <c r="RDP391" s="39"/>
      <c r="RDQ391" s="39"/>
      <c r="RDR391" s="39"/>
      <c r="RDS391" s="39"/>
      <c r="RDT391" s="39"/>
      <c r="RDU391" s="39"/>
      <c r="RDV391" s="39"/>
      <c r="RDW391" s="39"/>
      <c r="RDX391" s="39"/>
      <c r="RDY391" s="39"/>
      <c r="RDZ391" s="39"/>
      <c r="REA391" s="39"/>
      <c r="REB391" s="39"/>
      <c r="REC391" s="39"/>
      <c r="RED391" s="39"/>
      <c r="REE391" s="39"/>
      <c r="REF391" s="39"/>
      <c r="REG391" s="39"/>
      <c r="REH391" s="39"/>
      <c r="REI391" s="39"/>
      <c r="REJ391" s="39"/>
      <c r="REK391" s="39"/>
      <c r="REL391" s="39"/>
      <c r="REM391" s="39"/>
      <c r="REN391" s="39"/>
      <c r="REO391" s="39"/>
      <c r="REP391" s="39"/>
      <c r="REQ391" s="39"/>
      <c r="RER391" s="39"/>
      <c r="RES391" s="39"/>
      <c r="RET391" s="39"/>
      <c r="REU391" s="39"/>
      <c r="REV391" s="39"/>
      <c r="REW391" s="39"/>
      <c r="REX391" s="39"/>
      <c r="REY391" s="39"/>
      <c r="REZ391" s="39"/>
      <c r="RFA391" s="39"/>
      <c r="RFB391" s="39"/>
      <c r="RFC391" s="39"/>
      <c r="RFD391" s="39"/>
      <c r="RFE391" s="39"/>
      <c r="RFF391" s="39"/>
      <c r="RFG391" s="39"/>
      <c r="RFH391" s="39"/>
      <c r="RFI391" s="39"/>
      <c r="RFJ391" s="39"/>
      <c r="RFK391" s="39"/>
      <c r="RFL391" s="39"/>
      <c r="RFM391" s="39"/>
      <c r="RFN391" s="39"/>
      <c r="RFO391" s="39"/>
      <c r="RFP391" s="39"/>
      <c r="RFQ391" s="39"/>
      <c r="RFR391" s="39"/>
      <c r="RFS391" s="39"/>
      <c r="RFT391" s="39"/>
      <c r="RFU391" s="39"/>
      <c r="RFV391" s="39"/>
      <c r="RFW391" s="39"/>
      <c r="RFX391" s="39"/>
      <c r="RFY391" s="39"/>
      <c r="RFZ391" s="39"/>
      <c r="RGA391" s="39"/>
      <c r="RGB391" s="39"/>
      <c r="RGC391" s="39"/>
      <c r="RGD391" s="39"/>
      <c r="RGE391" s="39"/>
      <c r="RGF391" s="39"/>
      <c r="RGG391" s="39"/>
      <c r="RGH391" s="39"/>
      <c r="RGI391" s="39"/>
      <c r="RGJ391" s="39"/>
      <c r="RGK391" s="39"/>
      <c r="RGL391" s="39"/>
      <c r="RGM391" s="39"/>
      <c r="RGN391" s="39"/>
      <c r="RGO391" s="39"/>
      <c r="RGP391" s="39"/>
      <c r="RGQ391" s="39"/>
      <c r="RGR391" s="39"/>
      <c r="RGS391" s="39"/>
      <c r="RGT391" s="39"/>
      <c r="RGU391" s="39"/>
      <c r="RGV391" s="39"/>
      <c r="RGW391" s="39"/>
      <c r="RGX391" s="39"/>
      <c r="RGY391" s="39"/>
      <c r="RGZ391" s="39"/>
      <c r="RHA391" s="39"/>
      <c r="RHB391" s="39"/>
      <c r="RHC391" s="39"/>
      <c r="RHD391" s="39"/>
      <c r="RHE391" s="39"/>
      <c r="RHF391" s="39"/>
      <c r="RHG391" s="39"/>
      <c r="RHH391" s="39"/>
      <c r="RHI391" s="39"/>
      <c r="RHJ391" s="39"/>
      <c r="RHK391" s="39"/>
      <c r="RHL391" s="39"/>
      <c r="RHM391" s="39"/>
      <c r="RHN391" s="39"/>
      <c r="RHO391" s="39"/>
      <c r="RHP391" s="39"/>
      <c r="RHQ391" s="39"/>
      <c r="RHR391" s="39"/>
      <c r="RHS391" s="39"/>
      <c r="RHT391" s="39"/>
      <c r="RHU391" s="39"/>
      <c r="RHV391" s="39"/>
      <c r="RHW391" s="39"/>
      <c r="RHX391" s="39"/>
      <c r="RHY391" s="39"/>
      <c r="RHZ391" s="39"/>
      <c r="RIA391" s="39"/>
      <c r="RIB391" s="39"/>
      <c r="RIC391" s="39"/>
      <c r="RID391" s="39"/>
      <c r="RIE391" s="39"/>
      <c r="RIF391" s="39"/>
      <c r="RIG391" s="39"/>
      <c r="RIH391" s="39"/>
      <c r="RII391" s="39"/>
      <c r="RIJ391" s="39"/>
      <c r="RIK391" s="39"/>
      <c r="RIL391" s="39"/>
      <c r="RIM391" s="39"/>
      <c r="RIN391" s="39"/>
      <c r="RIO391" s="39"/>
      <c r="RIP391" s="39"/>
      <c r="RIQ391" s="39"/>
      <c r="RIR391" s="39"/>
      <c r="RIS391" s="39"/>
      <c r="RIT391" s="39"/>
      <c r="RIU391" s="39"/>
      <c r="RIV391" s="39"/>
      <c r="RIW391" s="39"/>
      <c r="RIX391" s="39"/>
      <c r="RIY391" s="39"/>
      <c r="RIZ391" s="39"/>
      <c r="RJA391" s="39"/>
      <c r="RJB391" s="39"/>
      <c r="RJC391" s="39"/>
      <c r="RJD391" s="39"/>
      <c r="RJE391" s="39"/>
      <c r="RJF391" s="39"/>
      <c r="RJG391" s="39"/>
      <c r="RJH391" s="39"/>
      <c r="RJI391" s="39"/>
      <c r="RJJ391" s="39"/>
      <c r="RJK391" s="39"/>
      <c r="RJL391" s="39"/>
      <c r="RJM391" s="39"/>
      <c r="RJN391" s="39"/>
      <c r="RJO391" s="39"/>
      <c r="RJP391" s="39"/>
      <c r="RJQ391" s="39"/>
      <c r="RJR391" s="39"/>
      <c r="RJS391" s="39"/>
      <c r="RJT391" s="39"/>
      <c r="RJU391" s="39"/>
      <c r="RJV391" s="39"/>
      <c r="RJW391" s="39"/>
      <c r="RJX391" s="39"/>
      <c r="RJY391" s="39"/>
      <c r="RJZ391" s="39"/>
      <c r="RKA391" s="39"/>
      <c r="RKB391" s="39"/>
      <c r="RKC391" s="39"/>
      <c r="RKD391" s="39"/>
      <c r="RKE391" s="39"/>
      <c r="RKF391" s="39"/>
      <c r="RKG391" s="39"/>
      <c r="RKH391" s="39"/>
      <c r="RKI391" s="39"/>
      <c r="RKJ391" s="39"/>
      <c r="RKK391" s="39"/>
      <c r="RKL391" s="39"/>
      <c r="RKM391" s="39"/>
      <c r="RKN391" s="39"/>
      <c r="RKO391" s="39"/>
      <c r="RKP391" s="39"/>
      <c r="RKQ391" s="39"/>
      <c r="RKR391" s="39"/>
      <c r="RKS391" s="39"/>
      <c r="RKT391" s="39"/>
      <c r="RKU391" s="39"/>
      <c r="RKV391" s="39"/>
      <c r="RKW391" s="39"/>
      <c r="RKX391" s="39"/>
      <c r="RKY391" s="39"/>
      <c r="RKZ391" s="39"/>
      <c r="RLA391" s="39"/>
      <c r="RLB391" s="39"/>
      <c r="RLC391" s="39"/>
      <c r="RLD391" s="39"/>
      <c r="RLE391" s="39"/>
      <c r="RLF391" s="39"/>
      <c r="RLG391" s="39"/>
      <c r="RLH391" s="39"/>
      <c r="RLI391" s="39"/>
      <c r="RLJ391" s="39"/>
      <c r="RLK391" s="39"/>
      <c r="RLL391" s="39"/>
      <c r="RLM391" s="39"/>
      <c r="RLN391" s="39"/>
      <c r="RLO391" s="39"/>
      <c r="RLP391" s="39"/>
      <c r="RLQ391" s="39"/>
      <c r="RLR391" s="39"/>
      <c r="RLS391" s="39"/>
      <c r="RLT391" s="39"/>
      <c r="RLU391" s="39"/>
      <c r="RLV391" s="39"/>
      <c r="RLW391" s="39"/>
      <c r="RLX391" s="39"/>
      <c r="RLY391" s="39"/>
      <c r="RLZ391" s="39"/>
      <c r="RMA391" s="39"/>
      <c r="RMB391" s="39"/>
      <c r="RMC391" s="39"/>
      <c r="RMD391" s="39"/>
      <c r="RME391" s="39"/>
      <c r="RMF391" s="39"/>
      <c r="RMG391" s="39"/>
      <c r="RMH391" s="39"/>
      <c r="RMI391" s="39"/>
      <c r="RMJ391" s="39"/>
      <c r="RMK391" s="39"/>
      <c r="RML391" s="39"/>
      <c r="RMM391" s="39"/>
      <c r="RMN391" s="39"/>
      <c r="RMO391" s="39"/>
      <c r="RMP391" s="39"/>
      <c r="RMQ391" s="39"/>
      <c r="RMR391" s="39"/>
      <c r="RMS391" s="39"/>
      <c r="RMT391" s="39"/>
      <c r="RMU391" s="39"/>
      <c r="RMV391" s="39"/>
      <c r="RMW391" s="39"/>
      <c r="RMX391" s="39"/>
      <c r="RMY391" s="39"/>
      <c r="RMZ391" s="39"/>
      <c r="RNA391" s="39"/>
      <c r="RNB391" s="39"/>
      <c r="RNC391" s="39"/>
      <c r="RND391" s="39"/>
      <c r="RNE391" s="39"/>
      <c r="RNF391" s="39"/>
      <c r="RNG391" s="39"/>
      <c r="RNH391" s="39"/>
      <c r="RNI391" s="39"/>
      <c r="RNJ391" s="39"/>
      <c r="RNK391" s="39"/>
      <c r="RNL391" s="39"/>
      <c r="RNM391" s="39"/>
      <c r="RNN391" s="39"/>
      <c r="RNO391" s="39"/>
      <c r="RNP391" s="39"/>
      <c r="RNQ391" s="39"/>
      <c r="RNR391" s="39"/>
      <c r="RNS391" s="39"/>
      <c r="RNT391" s="39"/>
      <c r="RNU391" s="39"/>
      <c r="RNV391" s="39"/>
      <c r="RNW391" s="39"/>
      <c r="RNX391" s="39"/>
      <c r="RNY391" s="39"/>
      <c r="RNZ391" s="39"/>
      <c r="ROA391" s="39"/>
      <c r="ROB391" s="39"/>
      <c r="ROC391" s="39"/>
      <c r="ROD391" s="39"/>
      <c r="ROE391" s="39"/>
      <c r="ROF391" s="39"/>
      <c r="ROG391" s="39"/>
      <c r="ROH391" s="39"/>
      <c r="ROI391" s="39"/>
      <c r="ROJ391" s="39"/>
      <c r="ROK391" s="39"/>
      <c r="ROL391" s="39"/>
      <c r="ROM391" s="39"/>
      <c r="RON391" s="39"/>
      <c r="ROO391" s="39"/>
      <c r="ROP391" s="39"/>
      <c r="ROQ391" s="39"/>
      <c r="ROR391" s="39"/>
      <c r="ROS391" s="39"/>
      <c r="ROT391" s="39"/>
      <c r="ROU391" s="39"/>
      <c r="ROV391" s="39"/>
      <c r="ROW391" s="39"/>
      <c r="ROX391" s="39"/>
      <c r="ROY391" s="39"/>
      <c r="ROZ391" s="39"/>
      <c r="RPA391" s="39"/>
      <c r="RPB391" s="39"/>
      <c r="RPC391" s="39"/>
      <c r="RPD391" s="39"/>
      <c r="RPE391" s="39"/>
      <c r="RPF391" s="39"/>
      <c r="RPG391" s="39"/>
      <c r="RPH391" s="39"/>
      <c r="RPI391" s="39"/>
      <c r="RPJ391" s="39"/>
      <c r="RPK391" s="39"/>
      <c r="RPL391" s="39"/>
      <c r="RPM391" s="39"/>
      <c r="RPN391" s="39"/>
      <c r="RPO391" s="39"/>
      <c r="RPP391" s="39"/>
      <c r="RPQ391" s="39"/>
      <c r="RPR391" s="39"/>
      <c r="RPS391" s="39"/>
      <c r="RPT391" s="39"/>
      <c r="RPU391" s="39"/>
      <c r="RPV391" s="39"/>
      <c r="RPW391" s="39"/>
      <c r="RPX391" s="39"/>
      <c r="RPY391" s="39"/>
      <c r="RPZ391" s="39"/>
      <c r="RQA391" s="39"/>
      <c r="RQB391" s="39"/>
      <c r="RQC391" s="39"/>
      <c r="RQD391" s="39"/>
      <c r="RQE391" s="39"/>
      <c r="RQF391" s="39"/>
      <c r="RQG391" s="39"/>
      <c r="RQH391" s="39"/>
      <c r="RQI391" s="39"/>
      <c r="RQJ391" s="39"/>
      <c r="RQK391" s="39"/>
      <c r="RQL391" s="39"/>
      <c r="RQM391" s="39"/>
      <c r="RQN391" s="39"/>
      <c r="RQO391" s="39"/>
      <c r="RQP391" s="39"/>
      <c r="RQQ391" s="39"/>
      <c r="RQR391" s="39"/>
      <c r="RQS391" s="39"/>
      <c r="RQT391" s="39"/>
      <c r="RQU391" s="39"/>
      <c r="RQV391" s="39"/>
      <c r="RQW391" s="39"/>
      <c r="RQX391" s="39"/>
      <c r="RQY391" s="39"/>
      <c r="RQZ391" s="39"/>
      <c r="RRA391" s="39"/>
      <c r="RRB391" s="39"/>
      <c r="RRC391" s="39"/>
      <c r="RRD391" s="39"/>
      <c r="RRE391" s="39"/>
      <c r="RRF391" s="39"/>
      <c r="RRG391" s="39"/>
      <c r="RRH391" s="39"/>
      <c r="RRI391" s="39"/>
      <c r="RRJ391" s="39"/>
      <c r="RRK391" s="39"/>
      <c r="RRL391" s="39"/>
      <c r="RRM391" s="39"/>
      <c r="RRN391" s="39"/>
      <c r="RRO391" s="39"/>
      <c r="RRP391" s="39"/>
      <c r="RRQ391" s="39"/>
      <c r="RRR391" s="39"/>
      <c r="RRS391" s="39"/>
      <c r="RRT391" s="39"/>
      <c r="RRU391" s="39"/>
      <c r="RRV391" s="39"/>
      <c r="RRW391" s="39"/>
      <c r="RRX391" s="39"/>
      <c r="RRY391" s="39"/>
      <c r="RRZ391" s="39"/>
      <c r="RSA391" s="39"/>
      <c r="RSB391" s="39"/>
      <c r="RSC391" s="39"/>
      <c r="RSD391" s="39"/>
      <c r="RSE391" s="39"/>
      <c r="RSF391" s="39"/>
      <c r="RSG391" s="39"/>
      <c r="RSH391" s="39"/>
      <c r="RSI391" s="39"/>
      <c r="RSJ391" s="39"/>
      <c r="RSK391" s="39"/>
      <c r="RSL391" s="39"/>
      <c r="RSM391" s="39"/>
      <c r="RSN391" s="39"/>
      <c r="RSO391" s="39"/>
      <c r="RSP391" s="39"/>
      <c r="RSQ391" s="39"/>
      <c r="RSR391" s="39"/>
      <c r="RSS391" s="39"/>
      <c r="RST391" s="39"/>
      <c r="RSU391" s="39"/>
      <c r="RSV391" s="39"/>
      <c r="RSW391" s="39"/>
      <c r="RSX391" s="39"/>
      <c r="RSY391" s="39"/>
      <c r="RSZ391" s="39"/>
      <c r="RTA391" s="39"/>
      <c r="RTB391" s="39"/>
      <c r="RTC391" s="39"/>
      <c r="RTD391" s="39"/>
      <c r="RTE391" s="39"/>
      <c r="RTF391" s="39"/>
      <c r="RTG391" s="39"/>
      <c r="RTH391" s="39"/>
      <c r="RTI391" s="39"/>
      <c r="RTJ391" s="39"/>
      <c r="RTK391" s="39"/>
      <c r="RTL391" s="39"/>
      <c r="RTM391" s="39"/>
      <c r="RTN391" s="39"/>
      <c r="RTO391" s="39"/>
      <c r="RTP391" s="39"/>
      <c r="RTQ391" s="39"/>
      <c r="RTR391" s="39"/>
      <c r="RTS391" s="39"/>
      <c r="RTT391" s="39"/>
      <c r="RTU391" s="39"/>
      <c r="RTV391" s="39"/>
      <c r="RTW391" s="39"/>
      <c r="RTX391" s="39"/>
      <c r="RTY391" s="39"/>
      <c r="RTZ391" s="39"/>
      <c r="RUA391" s="39"/>
      <c r="RUB391" s="39"/>
      <c r="RUC391" s="39"/>
      <c r="RUD391" s="39"/>
      <c r="RUE391" s="39"/>
      <c r="RUF391" s="39"/>
      <c r="RUG391" s="39"/>
      <c r="RUH391" s="39"/>
      <c r="RUI391" s="39"/>
      <c r="RUJ391" s="39"/>
      <c r="RUK391" s="39"/>
      <c r="RUL391" s="39"/>
      <c r="RUM391" s="39"/>
      <c r="RUN391" s="39"/>
      <c r="RUO391" s="39"/>
      <c r="RUP391" s="39"/>
      <c r="RUQ391" s="39"/>
      <c r="RUR391" s="39"/>
      <c r="RUS391" s="39"/>
      <c r="RUT391" s="39"/>
      <c r="RUU391" s="39"/>
      <c r="RUV391" s="39"/>
      <c r="RUW391" s="39"/>
      <c r="RUX391" s="39"/>
      <c r="RUY391" s="39"/>
      <c r="RUZ391" s="39"/>
      <c r="RVA391" s="39"/>
      <c r="RVB391" s="39"/>
      <c r="RVC391" s="39"/>
      <c r="RVD391" s="39"/>
      <c r="RVE391" s="39"/>
      <c r="RVF391" s="39"/>
      <c r="RVG391" s="39"/>
      <c r="RVH391" s="39"/>
      <c r="RVI391" s="39"/>
      <c r="RVJ391" s="39"/>
      <c r="RVK391" s="39"/>
      <c r="RVL391" s="39"/>
      <c r="RVM391" s="39"/>
      <c r="RVN391" s="39"/>
      <c r="RVO391" s="39"/>
      <c r="RVP391" s="39"/>
      <c r="RVQ391" s="39"/>
      <c r="RVR391" s="39"/>
      <c r="RVS391" s="39"/>
      <c r="RVT391" s="39"/>
      <c r="RVU391" s="39"/>
      <c r="RVV391" s="39"/>
      <c r="RVW391" s="39"/>
      <c r="RVX391" s="39"/>
      <c r="RVY391" s="39"/>
      <c r="RVZ391" s="39"/>
      <c r="RWA391" s="39"/>
      <c r="RWB391" s="39"/>
      <c r="RWC391" s="39"/>
      <c r="RWD391" s="39"/>
      <c r="RWE391" s="39"/>
      <c r="RWF391" s="39"/>
      <c r="RWG391" s="39"/>
      <c r="RWH391" s="39"/>
      <c r="RWI391" s="39"/>
      <c r="RWJ391" s="39"/>
      <c r="RWK391" s="39"/>
      <c r="RWL391" s="39"/>
      <c r="RWM391" s="39"/>
      <c r="RWN391" s="39"/>
      <c r="RWO391" s="39"/>
      <c r="RWP391" s="39"/>
      <c r="RWQ391" s="39"/>
      <c r="RWR391" s="39"/>
      <c r="RWS391" s="39"/>
      <c r="RWT391" s="39"/>
      <c r="RWU391" s="39"/>
      <c r="RWV391" s="39"/>
      <c r="RWW391" s="39"/>
      <c r="RWX391" s="39"/>
      <c r="RWY391" s="39"/>
      <c r="RWZ391" s="39"/>
      <c r="RXA391" s="39"/>
      <c r="RXB391" s="39"/>
      <c r="RXC391" s="39"/>
      <c r="RXD391" s="39"/>
      <c r="RXE391" s="39"/>
      <c r="RXF391" s="39"/>
      <c r="RXG391" s="39"/>
      <c r="RXH391" s="39"/>
      <c r="RXI391" s="39"/>
      <c r="RXJ391" s="39"/>
      <c r="RXK391" s="39"/>
      <c r="RXL391" s="39"/>
      <c r="RXM391" s="39"/>
      <c r="RXN391" s="39"/>
      <c r="RXO391" s="39"/>
      <c r="RXP391" s="39"/>
      <c r="RXQ391" s="39"/>
      <c r="RXR391" s="39"/>
      <c r="RXS391" s="39"/>
      <c r="RXT391" s="39"/>
      <c r="RXU391" s="39"/>
      <c r="RXV391" s="39"/>
      <c r="RXW391" s="39"/>
      <c r="RXX391" s="39"/>
      <c r="RXY391" s="39"/>
      <c r="RXZ391" s="39"/>
      <c r="RYA391" s="39"/>
      <c r="RYB391" s="39"/>
      <c r="RYC391" s="39"/>
      <c r="RYD391" s="39"/>
      <c r="RYE391" s="39"/>
      <c r="RYF391" s="39"/>
      <c r="RYG391" s="39"/>
      <c r="RYH391" s="39"/>
      <c r="RYI391" s="39"/>
      <c r="RYJ391" s="39"/>
      <c r="RYK391" s="39"/>
      <c r="RYL391" s="39"/>
      <c r="RYM391" s="39"/>
      <c r="RYN391" s="39"/>
      <c r="RYO391" s="39"/>
      <c r="RYP391" s="39"/>
      <c r="RYQ391" s="39"/>
      <c r="RYR391" s="39"/>
      <c r="RYS391" s="39"/>
      <c r="RYT391" s="39"/>
      <c r="RYU391" s="39"/>
      <c r="RYV391" s="39"/>
      <c r="RYW391" s="39"/>
      <c r="RYX391" s="39"/>
      <c r="RYY391" s="39"/>
      <c r="RYZ391" s="39"/>
      <c r="RZA391" s="39"/>
      <c r="RZB391" s="39"/>
      <c r="RZC391" s="39"/>
      <c r="RZD391" s="39"/>
      <c r="RZE391" s="39"/>
      <c r="RZF391" s="39"/>
      <c r="RZG391" s="39"/>
      <c r="RZH391" s="39"/>
      <c r="RZI391" s="39"/>
      <c r="RZJ391" s="39"/>
      <c r="RZK391" s="39"/>
      <c r="RZL391" s="39"/>
      <c r="RZM391" s="39"/>
      <c r="RZN391" s="39"/>
      <c r="RZO391" s="39"/>
      <c r="RZP391" s="39"/>
      <c r="RZQ391" s="39"/>
      <c r="RZR391" s="39"/>
      <c r="RZS391" s="39"/>
      <c r="RZT391" s="39"/>
      <c r="RZU391" s="39"/>
      <c r="RZV391" s="39"/>
      <c r="RZW391" s="39"/>
      <c r="RZX391" s="39"/>
      <c r="RZY391" s="39"/>
      <c r="RZZ391" s="39"/>
      <c r="SAA391" s="39"/>
      <c r="SAB391" s="39"/>
      <c r="SAC391" s="39"/>
      <c r="SAD391" s="39"/>
      <c r="SAE391" s="39"/>
      <c r="SAF391" s="39"/>
      <c r="SAG391" s="39"/>
      <c r="SAH391" s="39"/>
      <c r="SAI391" s="39"/>
      <c r="SAJ391" s="39"/>
      <c r="SAK391" s="39"/>
      <c r="SAL391" s="39"/>
      <c r="SAM391" s="39"/>
      <c r="SAN391" s="39"/>
      <c r="SAO391" s="39"/>
      <c r="SAP391" s="39"/>
      <c r="SAQ391" s="39"/>
      <c r="SAR391" s="39"/>
      <c r="SAS391" s="39"/>
      <c r="SAT391" s="39"/>
      <c r="SAU391" s="39"/>
      <c r="SAV391" s="39"/>
      <c r="SAW391" s="39"/>
      <c r="SAX391" s="39"/>
      <c r="SAY391" s="39"/>
      <c r="SAZ391" s="39"/>
      <c r="SBA391" s="39"/>
      <c r="SBB391" s="39"/>
      <c r="SBC391" s="39"/>
      <c r="SBD391" s="39"/>
      <c r="SBE391" s="39"/>
      <c r="SBF391" s="39"/>
      <c r="SBG391" s="39"/>
      <c r="SBH391" s="39"/>
      <c r="SBI391" s="39"/>
      <c r="SBJ391" s="39"/>
      <c r="SBK391" s="39"/>
      <c r="SBL391" s="39"/>
      <c r="SBM391" s="39"/>
      <c r="SBN391" s="39"/>
      <c r="SBO391" s="39"/>
      <c r="SBP391" s="39"/>
      <c r="SBQ391" s="39"/>
      <c r="SBR391" s="39"/>
      <c r="SBS391" s="39"/>
      <c r="SBT391" s="39"/>
      <c r="SBU391" s="39"/>
      <c r="SBV391" s="39"/>
      <c r="SBW391" s="39"/>
      <c r="SBX391" s="39"/>
      <c r="SBY391" s="39"/>
      <c r="SBZ391" s="39"/>
      <c r="SCA391" s="39"/>
      <c r="SCB391" s="39"/>
      <c r="SCC391" s="39"/>
      <c r="SCD391" s="39"/>
      <c r="SCE391" s="39"/>
      <c r="SCF391" s="39"/>
      <c r="SCG391" s="39"/>
      <c r="SCH391" s="39"/>
      <c r="SCI391" s="39"/>
      <c r="SCJ391" s="39"/>
      <c r="SCK391" s="39"/>
      <c r="SCL391" s="39"/>
      <c r="SCM391" s="39"/>
      <c r="SCN391" s="39"/>
      <c r="SCO391" s="39"/>
      <c r="SCP391" s="39"/>
      <c r="SCQ391" s="39"/>
      <c r="SCR391" s="39"/>
      <c r="SCS391" s="39"/>
      <c r="SCT391" s="39"/>
      <c r="SCU391" s="39"/>
      <c r="SCV391" s="39"/>
      <c r="SCW391" s="39"/>
      <c r="SCX391" s="39"/>
      <c r="SCY391" s="39"/>
      <c r="SCZ391" s="39"/>
      <c r="SDA391" s="39"/>
      <c r="SDB391" s="39"/>
      <c r="SDC391" s="39"/>
      <c r="SDD391" s="39"/>
      <c r="SDE391" s="39"/>
      <c r="SDF391" s="39"/>
      <c r="SDG391" s="39"/>
      <c r="SDH391" s="39"/>
      <c r="SDI391" s="39"/>
      <c r="SDJ391" s="39"/>
      <c r="SDK391" s="39"/>
      <c r="SDL391" s="39"/>
      <c r="SDM391" s="39"/>
      <c r="SDN391" s="39"/>
      <c r="SDO391" s="39"/>
      <c r="SDP391" s="39"/>
      <c r="SDQ391" s="39"/>
      <c r="SDR391" s="39"/>
      <c r="SDS391" s="39"/>
      <c r="SDT391" s="39"/>
      <c r="SDU391" s="39"/>
      <c r="SDV391" s="39"/>
      <c r="SDW391" s="39"/>
      <c r="SDX391" s="39"/>
      <c r="SDY391" s="39"/>
      <c r="SDZ391" s="39"/>
      <c r="SEA391" s="39"/>
      <c r="SEB391" s="39"/>
      <c r="SEC391" s="39"/>
      <c r="SED391" s="39"/>
      <c r="SEE391" s="39"/>
      <c r="SEF391" s="39"/>
      <c r="SEG391" s="39"/>
      <c r="SEH391" s="39"/>
      <c r="SEI391" s="39"/>
      <c r="SEJ391" s="39"/>
      <c r="SEK391" s="39"/>
      <c r="SEL391" s="39"/>
      <c r="SEM391" s="39"/>
      <c r="SEN391" s="39"/>
      <c r="SEO391" s="39"/>
      <c r="SEP391" s="39"/>
      <c r="SEQ391" s="39"/>
      <c r="SER391" s="39"/>
      <c r="SES391" s="39"/>
      <c r="SET391" s="39"/>
      <c r="SEU391" s="39"/>
      <c r="SEV391" s="39"/>
      <c r="SEW391" s="39"/>
      <c r="SEX391" s="39"/>
      <c r="SEY391" s="39"/>
      <c r="SEZ391" s="39"/>
      <c r="SFA391" s="39"/>
      <c r="SFB391" s="39"/>
      <c r="SFC391" s="39"/>
      <c r="SFD391" s="39"/>
      <c r="SFE391" s="39"/>
      <c r="SFF391" s="39"/>
      <c r="SFG391" s="39"/>
      <c r="SFH391" s="39"/>
      <c r="SFI391" s="39"/>
      <c r="SFJ391" s="39"/>
      <c r="SFK391" s="39"/>
      <c r="SFL391" s="39"/>
      <c r="SFM391" s="39"/>
      <c r="SFN391" s="39"/>
      <c r="SFO391" s="39"/>
      <c r="SFP391" s="39"/>
      <c r="SFQ391" s="39"/>
      <c r="SFR391" s="39"/>
      <c r="SFS391" s="39"/>
      <c r="SFT391" s="39"/>
      <c r="SFU391" s="39"/>
      <c r="SFV391" s="39"/>
      <c r="SFW391" s="39"/>
      <c r="SFX391" s="39"/>
      <c r="SFY391" s="39"/>
      <c r="SFZ391" s="39"/>
      <c r="SGA391" s="39"/>
      <c r="SGB391" s="39"/>
      <c r="SGC391" s="39"/>
      <c r="SGD391" s="39"/>
      <c r="SGE391" s="39"/>
      <c r="SGF391" s="39"/>
      <c r="SGG391" s="39"/>
      <c r="SGH391" s="39"/>
      <c r="SGI391" s="39"/>
      <c r="SGJ391" s="39"/>
      <c r="SGK391" s="39"/>
      <c r="SGL391" s="39"/>
      <c r="SGM391" s="39"/>
      <c r="SGN391" s="39"/>
      <c r="SGO391" s="39"/>
      <c r="SGP391" s="39"/>
      <c r="SGQ391" s="39"/>
      <c r="SGR391" s="39"/>
      <c r="SGS391" s="39"/>
      <c r="SGT391" s="39"/>
      <c r="SGU391" s="39"/>
      <c r="SGV391" s="39"/>
      <c r="SGW391" s="39"/>
      <c r="SGX391" s="39"/>
      <c r="SGY391" s="39"/>
      <c r="SGZ391" s="39"/>
      <c r="SHA391" s="39"/>
      <c r="SHB391" s="39"/>
      <c r="SHC391" s="39"/>
      <c r="SHD391" s="39"/>
      <c r="SHE391" s="39"/>
      <c r="SHF391" s="39"/>
      <c r="SHG391" s="39"/>
      <c r="SHH391" s="39"/>
      <c r="SHI391" s="39"/>
      <c r="SHJ391" s="39"/>
      <c r="SHK391" s="39"/>
      <c r="SHL391" s="39"/>
      <c r="SHM391" s="39"/>
      <c r="SHN391" s="39"/>
      <c r="SHO391" s="39"/>
      <c r="SHP391" s="39"/>
      <c r="SHQ391" s="39"/>
      <c r="SHR391" s="39"/>
      <c r="SHS391" s="39"/>
      <c r="SHT391" s="39"/>
      <c r="SHU391" s="39"/>
      <c r="SHV391" s="39"/>
      <c r="SHW391" s="39"/>
      <c r="SHX391" s="39"/>
      <c r="SHY391" s="39"/>
      <c r="SHZ391" s="39"/>
      <c r="SIA391" s="39"/>
      <c r="SIB391" s="39"/>
      <c r="SIC391" s="39"/>
      <c r="SID391" s="39"/>
      <c r="SIE391" s="39"/>
      <c r="SIF391" s="39"/>
      <c r="SIG391" s="39"/>
      <c r="SIH391" s="39"/>
      <c r="SII391" s="39"/>
      <c r="SIJ391" s="39"/>
      <c r="SIK391" s="39"/>
      <c r="SIL391" s="39"/>
      <c r="SIM391" s="39"/>
      <c r="SIN391" s="39"/>
      <c r="SIO391" s="39"/>
      <c r="SIP391" s="39"/>
      <c r="SIQ391" s="39"/>
      <c r="SIR391" s="39"/>
      <c r="SIS391" s="39"/>
      <c r="SIT391" s="39"/>
      <c r="SIU391" s="39"/>
      <c r="SIV391" s="39"/>
      <c r="SIW391" s="39"/>
      <c r="SIX391" s="39"/>
      <c r="SIY391" s="39"/>
      <c r="SIZ391" s="39"/>
      <c r="SJA391" s="39"/>
      <c r="SJB391" s="39"/>
      <c r="SJC391" s="39"/>
      <c r="SJD391" s="39"/>
      <c r="SJE391" s="39"/>
      <c r="SJF391" s="39"/>
      <c r="SJG391" s="39"/>
      <c r="SJH391" s="39"/>
      <c r="SJI391" s="39"/>
      <c r="SJJ391" s="39"/>
      <c r="SJK391" s="39"/>
      <c r="SJL391" s="39"/>
      <c r="SJM391" s="39"/>
      <c r="SJN391" s="39"/>
      <c r="SJO391" s="39"/>
      <c r="SJP391" s="39"/>
      <c r="SJQ391" s="39"/>
      <c r="SJR391" s="39"/>
      <c r="SJS391" s="39"/>
      <c r="SJT391" s="39"/>
      <c r="SJU391" s="39"/>
      <c r="SJV391" s="39"/>
      <c r="SJW391" s="39"/>
      <c r="SJX391" s="39"/>
      <c r="SJY391" s="39"/>
      <c r="SJZ391" s="39"/>
      <c r="SKA391" s="39"/>
      <c r="SKB391" s="39"/>
      <c r="SKC391" s="39"/>
      <c r="SKD391" s="39"/>
      <c r="SKE391" s="39"/>
      <c r="SKF391" s="39"/>
      <c r="SKG391" s="39"/>
      <c r="SKH391" s="39"/>
      <c r="SKI391" s="39"/>
      <c r="SKJ391" s="39"/>
      <c r="SKK391" s="39"/>
      <c r="SKL391" s="39"/>
      <c r="SKM391" s="39"/>
      <c r="SKN391" s="39"/>
      <c r="SKO391" s="39"/>
      <c r="SKP391" s="39"/>
      <c r="SKQ391" s="39"/>
      <c r="SKR391" s="39"/>
      <c r="SKS391" s="39"/>
      <c r="SKT391" s="39"/>
      <c r="SKU391" s="39"/>
      <c r="SKV391" s="39"/>
      <c r="SKW391" s="39"/>
      <c r="SKX391" s="39"/>
      <c r="SKY391" s="39"/>
      <c r="SKZ391" s="39"/>
      <c r="SLA391" s="39"/>
      <c r="SLB391" s="39"/>
      <c r="SLC391" s="39"/>
      <c r="SLD391" s="39"/>
      <c r="SLE391" s="39"/>
      <c r="SLF391" s="39"/>
      <c r="SLG391" s="39"/>
      <c r="SLH391" s="39"/>
      <c r="SLI391" s="39"/>
      <c r="SLJ391" s="39"/>
      <c r="SLK391" s="39"/>
      <c r="SLL391" s="39"/>
      <c r="SLM391" s="39"/>
      <c r="SLN391" s="39"/>
      <c r="SLO391" s="39"/>
      <c r="SLP391" s="39"/>
      <c r="SLQ391" s="39"/>
      <c r="SLR391" s="39"/>
      <c r="SLS391" s="39"/>
      <c r="SLT391" s="39"/>
      <c r="SLU391" s="39"/>
      <c r="SLV391" s="39"/>
      <c r="SLW391" s="39"/>
      <c r="SLX391" s="39"/>
      <c r="SLY391" s="39"/>
      <c r="SLZ391" s="39"/>
      <c r="SMA391" s="39"/>
      <c r="SMB391" s="39"/>
      <c r="SMC391" s="39"/>
      <c r="SMD391" s="39"/>
      <c r="SME391" s="39"/>
      <c r="SMF391" s="39"/>
      <c r="SMG391" s="39"/>
      <c r="SMH391" s="39"/>
      <c r="SMI391" s="39"/>
      <c r="SMJ391" s="39"/>
      <c r="SMK391" s="39"/>
      <c r="SML391" s="39"/>
      <c r="SMM391" s="39"/>
      <c r="SMN391" s="39"/>
      <c r="SMO391" s="39"/>
      <c r="SMP391" s="39"/>
      <c r="SMQ391" s="39"/>
      <c r="SMR391" s="39"/>
      <c r="SMS391" s="39"/>
      <c r="SMT391" s="39"/>
      <c r="SMU391" s="39"/>
      <c r="SMV391" s="39"/>
      <c r="SMW391" s="39"/>
      <c r="SMX391" s="39"/>
      <c r="SMY391" s="39"/>
      <c r="SMZ391" s="39"/>
      <c r="SNA391" s="39"/>
      <c r="SNB391" s="39"/>
      <c r="SNC391" s="39"/>
      <c r="SND391" s="39"/>
      <c r="SNE391" s="39"/>
      <c r="SNF391" s="39"/>
      <c r="SNG391" s="39"/>
      <c r="SNH391" s="39"/>
      <c r="SNI391" s="39"/>
      <c r="SNJ391" s="39"/>
      <c r="SNK391" s="39"/>
      <c r="SNL391" s="39"/>
      <c r="SNM391" s="39"/>
      <c r="SNN391" s="39"/>
      <c r="SNO391" s="39"/>
      <c r="SNP391" s="39"/>
      <c r="SNQ391" s="39"/>
      <c r="SNR391" s="39"/>
      <c r="SNS391" s="39"/>
      <c r="SNT391" s="39"/>
      <c r="SNU391" s="39"/>
      <c r="SNV391" s="39"/>
      <c r="SNW391" s="39"/>
      <c r="SNX391" s="39"/>
      <c r="SNY391" s="39"/>
      <c r="SNZ391" s="39"/>
      <c r="SOA391" s="39"/>
      <c r="SOB391" s="39"/>
      <c r="SOC391" s="39"/>
      <c r="SOD391" s="39"/>
      <c r="SOE391" s="39"/>
      <c r="SOF391" s="39"/>
      <c r="SOG391" s="39"/>
      <c r="SOH391" s="39"/>
      <c r="SOI391" s="39"/>
      <c r="SOJ391" s="39"/>
      <c r="SOK391" s="39"/>
      <c r="SOL391" s="39"/>
      <c r="SOM391" s="39"/>
      <c r="SON391" s="39"/>
      <c r="SOO391" s="39"/>
      <c r="SOP391" s="39"/>
      <c r="SOQ391" s="39"/>
      <c r="SOR391" s="39"/>
      <c r="SOS391" s="39"/>
      <c r="SOT391" s="39"/>
      <c r="SOU391" s="39"/>
      <c r="SOV391" s="39"/>
      <c r="SOW391" s="39"/>
      <c r="SOX391" s="39"/>
      <c r="SOY391" s="39"/>
      <c r="SOZ391" s="39"/>
      <c r="SPA391" s="39"/>
      <c r="SPB391" s="39"/>
      <c r="SPC391" s="39"/>
      <c r="SPD391" s="39"/>
      <c r="SPE391" s="39"/>
      <c r="SPF391" s="39"/>
      <c r="SPG391" s="39"/>
      <c r="SPH391" s="39"/>
      <c r="SPI391" s="39"/>
      <c r="SPJ391" s="39"/>
      <c r="SPK391" s="39"/>
      <c r="SPL391" s="39"/>
      <c r="SPM391" s="39"/>
      <c r="SPN391" s="39"/>
      <c r="SPO391" s="39"/>
      <c r="SPP391" s="39"/>
      <c r="SPQ391" s="39"/>
      <c r="SPR391" s="39"/>
      <c r="SPS391" s="39"/>
      <c r="SPT391" s="39"/>
      <c r="SPU391" s="39"/>
      <c r="SPV391" s="39"/>
      <c r="SPW391" s="39"/>
      <c r="SPX391" s="39"/>
      <c r="SPY391" s="39"/>
      <c r="SPZ391" s="39"/>
      <c r="SQA391" s="39"/>
      <c r="SQB391" s="39"/>
      <c r="SQC391" s="39"/>
      <c r="SQD391" s="39"/>
      <c r="SQE391" s="39"/>
      <c r="SQF391" s="39"/>
      <c r="SQG391" s="39"/>
      <c r="SQH391" s="39"/>
      <c r="SQI391" s="39"/>
      <c r="SQJ391" s="39"/>
      <c r="SQK391" s="39"/>
      <c r="SQL391" s="39"/>
      <c r="SQM391" s="39"/>
      <c r="SQN391" s="39"/>
      <c r="SQO391" s="39"/>
      <c r="SQP391" s="39"/>
      <c r="SQQ391" s="39"/>
      <c r="SQR391" s="39"/>
      <c r="SQS391" s="39"/>
      <c r="SQT391" s="39"/>
      <c r="SQU391" s="39"/>
      <c r="SQV391" s="39"/>
      <c r="SQW391" s="39"/>
      <c r="SQX391" s="39"/>
      <c r="SQY391" s="39"/>
      <c r="SQZ391" s="39"/>
      <c r="SRA391" s="39"/>
      <c r="SRB391" s="39"/>
      <c r="SRC391" s="39"/>
      <c r="SRD391" s="39"/>
      <c r="SRE391" s="39"/>
      <c r="SRF391" s="39"/>
      <c r="SRG391" s="39"/>
      <c r="SRH391" s="39"/>
      <c r="SRI391" s="39"/>
      <c r="SRJ391" s="39"/>
      <c r="SRK391" s="39"/>
      <c r="SRL391" s="39"/>
      <c r="SRM391" s="39"/>
      <c r="SRN391" s="39"/>
      <c r="SRO391" s="39"/>
      <c r="SRP391" s="39"/>
      <c r="SRQ391" s="39"/>
      <c r="SRR391" s="39"/>
      <c r="SRS391" s="39"/>
      <c r="SRT391" s="39"/>
      <c r="SRU391" s="39"/>
      <c r="SRV391" s="39"/>
      <c r="SRW391" s="39"/>
      <c r="SRX391" s="39"/>
      <c r="SRY391" s="39"/>
      <c r="SRZ391" s="39"/>
      <c r="SSA391" s="39"/>
      <c r="SSB391" s="39"/>
      <c r="SSC391" s="39"/>
      <c r="SSD391" s="39"/>
      <c r="SSE391" s="39"/>
      <c r="SSF391" s="39"/>
      <c r="SSG391" s="39"/>
      <c r="SSH391" s="39"/>
      <c r="SSI391" s="39"/>
      <c r="SSJ391" s="39"/>
      <c r="SSK391" s="39"/>
      <c r="SSL391" s="39"/>
      <c r="SSM391" s="39"/>
      <c r="SSN391" s="39"/>
      <c r="SSO391" s="39"/>
      <c r="SSP391" s="39"/>
      <c r="SSQ391" s="39"/>
      <c r="SSR391" s="39"/>
      <c r="SSS391" s="39"/>
      <c r="SST391" s="39"/>
      <c r="SSU391" s="39"/>
      <c r="SSV391" s="39"/>
      <c r="SSW391" s="39"/>
      <c r="SSX391" s="39"/>
      <c r="SSY391" s="39"/>
      <c r="SSZ391" s="39"/>
      <c r="STA391" s="39"/>
      <c r="STB391" s="39"/>
      <c r="STC391" s="39"/>
      <c r="STD391" s="39"/>
      <c r="STE391" s="39"/>
      <c r="STF391" s="39"/>
      <c r="STG391" s="39"/>
      <c r="STH391" s="39"/>
      <c r="STI391" s="39"/>
      <c r="STJ391" s="39"/>
      <c r="STK391" s="39"/>
      <c r="STL391" s="39"/>
      <c r="STM391" s="39"/>
      <c r="STN391" s="39"/>
      <c r="STO391" s="39"/>
      <c r="STP391" s="39"/>
      <c r="STQ391" s="39"/>
      <c r="STR391" s="39"/>
      <c r="STS391" s="39"/>
      <c r="STT391" s="39"/>
      <c r="STU391" s="39"/>
      <c r="STV391" s="39"/>
      <c r="STW391" s="39"/>
      <c r="STX391" s="39"/>
      <c r="STY391" s="39"/>
      <c r="STZ391" s="39"/>
      <c r="SUA391" s="39"/>
      <c r="SUB391" s="39"/>
      <c r="SUC391" s="39"/>
      <c r="SUD391" s="39"/>
      <c r="SUE391" s="39"/>
      <c r="SUF391" s="39"/>
      <c r="SUG391" s="39"/>
      <c r="SUH391" s="39"/>
      <c r="SUI391" s="39"/>
      <c r="SUJ391" s="39"/>
      <c r="SUK391" s="39"/>
      <c r="SUL391" s="39"/>
      <c r="SUM391" s="39"/>
      <c r="SUN391" s="39"/>
      <c r="SUO391" s="39"/>
      <c r="SUP391" s="39"/>
      <c r="SUQ391" s="39"/>
      <c r="SUR391" s="39"/>
      <c r="SUS391" s="39"/>
      <c r="SUT391" s="39"/>
      <c r="SUU391" s="39"/>
      <c r="SUV391" s="39"/>
      <c r="SUW391" s="39"/>
      <c r="SUX391" s="39"/>
      <c r="SUY391" s="39"/>
      <c r="SUZ391" s="39"/>
      <c r="SVA391" s="39"/>
      <c r="SVB391" s="39"/>
      <c r="SVC391" s="39"/>
      <c r="SVD391" s="39"/>
      <c r="SVE391" s="39"/>
      <c r="SVF391" s="39"/>
      <c r="SVG391" s="39"/>
      <c r="SVH391" s="39"/>
      <c r="SVI391" s="39"/>
      <c r="SVJ391" s="39"/>
      <c r="SVK391" s="39"/>
      <c r="SVL391" s="39"/>
      <c r="SVM391" s="39"/>
      <c r="SVN391" s="39"/>
      <c r="SVO391" s="39"/>
      <c r="SVP391" s="39"/>
      <c r="SVQ391" s="39"/>
      <c r="SVR391" s="39"/>
      <c r="SVS391" s="39"/>
      <c r="SVT391" s="39"/>
      <c r="SVU391" s="39"/>
      <c r="SVV391" s="39"/>
      <c r="SVW391" s="39"/>
      <c r="SVX391" s="39"/>
      <c r="SVY391" s="39"/>
      <c r="SVZ391" s="39"/>
      <c r="SWA391" s="39"/>
      <c r="SWB391" s="39"/>
      <c r="SWC391" s="39"/>
      <c r="SWD391" s="39"/>
      <c r="SWE391" s="39"/>
      <c r="SWF391" s="39"/>
      <c r="SWG391" s="39"/>
      <c r="SWH391" s="39"/>
      <c r="SWI391" s="39"/>
      <c r="SWJ391" s="39"/>
      <c r="SWK391" s="39"/>
      <c r="SWL391" s="39"/>
      <c r="SWM391" s="39"/>
      <c r="SWN391" s="39"/>
      <c r="SWO391" s="39"/>
      <c r="SWP391" s="39"/>
      <c r="SWQ391" s="39"/>
      <c r="SWR391" s="39"/>
      <c r="SWS391" s="39"/>
      <c r="SWT391" s="39"/>
      <c r="SWU391" s="39"/>
      <c r="SWV391" s="39"/>
      <c r="SWW391" s="39"/>
      <c r="SWX391" s="39"/>
      <c r="SWY391" s="39"/>
      <c r="SWZ391" s="39"/>
      <c r="SXA391" s="39"/>
      <c r="SXB391" s="39"/>
      <c r="SXC391" s="39"/>
      <c r="SXD391" s="39"/>
      <c r="SXE391" s="39"/>
      <c r="SXF391" s="39"/>
      <c r="SXG391" s="39"/>
      <c r="SXH391" s="39"/>
      <c r="SXI391" s="39"/>
      <c r="SXJ391" s="39"/>
      <c r="SXK391" s="39"/>
      <c r="SXL391" s="39"/>
      <c r="SXM391" s="39"/>
      <c r="SXN391" s="39"/>
      <c r="SXO391" s="39"/>
      <c r="SXP391" s="39"/>
      <c r="SXQ391" s="39"/>
      <c r="SXR391" s="39"/>
      <c r="SXS391" s="39"/>
      <c r="SXT391" s="39"/>
      <c r="SXU391" s="39"/>
      <c r="SXV391" s="39"/>
      <c r="SXW391" s="39"/>
      <c r="SXX391" s="39"/>
      <c r="SXY391" s="39"/>
      <c r="SXZ391" s="39"/>
      <c r="SYA391" s="39"/>
      <c r="SYB391" s="39"/>
      <c r="SYC391" s="39"/>
      <c r="SYD391" s="39"/>
      <c r="SYE391" s="39"/>
      <c r="SYF391" s="39"/>
      <c r="SYG391" s="39"/>
      <c r="SYH391" s="39"/>
      <c r="SYI391" s="39"/>
      <c r="SYJ391" s="39"/>
      <c r="SYK391" s="39"/>
      <c r="SYL391" s="39"/>
      <c r="SYM391" s="39"/>
      <c r="SYN391" s="39"/>
      <c r="SYO391" s="39"/>
      <c r="SYP391" s="39"/>
      <c r="SYQ391" s="39"/>
      <c r="SYR391" s="39"/>
      <c r="SYS391" s="39"/>
      <c r="SYT391" s="39"/>
      <c r="SYU391" s="39"/>
      <c r="SYV391" s="39"/>
      <c r="SYW391" s="39"/>
      <c r="SYX391" s="39"/>
      <c r="SYY391" s="39"/>
      <c r="SYZ391" s="39"/>
      <c r="SZA391" s="39"/>
      <c r="SZB391" s="39"/>
      <c r="SZC391" s="39"/>
      <c r="SZD391" s="39"/>
      <c r="SZE391" s="39"/>
      <c r="SZF391" s="39"/>
      <c r="SZG391" s="39"/>
      <c r="SZH391" s="39"/>
      <c r="SZI391" s="39"/>
      <c r="SZJ391" s="39"/>
      <c r="SZK391" s="39"/>
      <c r="SZL391" s="39"/>
      <c r="SZM391" s="39"/>
      <c r="SZN391" s="39"/>
      <c r="SZO391" s="39"/>
      <c r="SZP391" s="39"/>
      <c r="SZQ391" s="39"/>
      <c r="SZR391" s="39"/>
      <c r="SZS391" s="39"/>
      <c r="SZT391" s="39"/>
      <c r="SZU391" s="39"/>
      <c r="SZV391" s="39"/>
      <c r="SZW391" s="39"/>
      <c r="SZX391" s="39"/>
      <c r="SZY391" s="39"/>
      <c r="SZZ391" s="39"/>
      <c r="TAA391" s="39"/>
      <c r="TAB391" s="39"/>
      <c r="TAC391" s="39"/>
      <c r="TAD391" s="39"/>
      <c r="TAE391" s="39"/>
      <c r="TAF391" s="39"/>
      <c r="TAG391" s="39"/>
      <c r="TAH391" s="39"/>
      <c r="TAI391" s="39"/>
      <c r="TAJ391" s="39"/>
      <c r="TAK391" s="39"/>
      <c r="TAL391" s="39"/>
      <c r="TAM391" s="39"/>
      <c r="TAN391" s="39"/>
      <c r="TAO391" s="39"/>
      <c r="TAP391" s="39"/>
      <c r="TAQ391" s="39"/>
      <c r="TAR391" s="39"/>
      <c r="TAS391" s="39"/>
      <c r="TAT391" s="39"/>
      <c r="TAU391" s="39"/>
      <c r="TAV391" s="39"/>
      <c r="TAW391" s="39"/>
      <c r="TAX391" s="39"/>
      <c r="TAY391" s="39"/>
      <c r="TAZ391" s="39"/>
      <c r="TBA391" s="39"/>
      <c r="TBB391" s="39"/>
      <c r="TBC391" s="39"/>
      <c r="TBD391" s="39"/>
      <c r="TBE391" s="39"/>
      <c r="TBF391" s="39"/>
      <c r="TBG391" s="39"/>
      <c r="TBH391" s="39"/>
      <c r="TBI391" s="39"/>
      <c r="TBJ391" s="39"/>
      <c r="TBK391" s="39"/>
      <c r="TBL391" s="39"/>
      <c r="TBM391" s="39"/>
      <c r="TBN391" s="39"/>
      <c r="TBO391" s="39"/>
      <c r="TBP391" s="39"/>
      <c r="TBQ391" s="39"/>
      <c r="TBR391" s="39"/>
      <c r="TBS391" s="39"/>
      <c r="TBT391" s="39"/>
      <c r="TBU391" s="39"/>
      <c r="TBV391" s="39"/>
      <c r="TBW391" s="39"/>
      <c r="TBX391" s="39"/>
      <c r="TBY391" s="39"/>
      <c r="TBZ391" s="39"/>
      <c r="TCA391" s="39"/>
      <c r="TCB391" s="39"/>
      <c r="TCC391" s="39"/>
      <c r="TCD391" s="39"/>
      <c r="TCE391" s="39"/>
      <c r="TCF391" s="39"/>
      <c r="TCG391" s="39"/>
      <c r="TCH391" s="39"/>
      <c r="TCI391" s="39"/>
      <c r="TCJ391" s="39"/>
      <c r="TCK391" s="39"/>
      <c r="TCL391" s="39"/>
      <c r="TCM391" s="39"/>
      <c r="TCN391" s="39"/>
      <c r="TCO391" s="39"/>
      <c r="TCP391" s="39"/>
      <c r="TCQ391" s="39"/>
      <c r="TCR391" s="39"/>
      <c r="TCS391" s="39"/>
      <c r="TCT391" s="39"/>
      <c r="TCU391" s="39"/>
      <c r="TCV391" s="39"/>
      <c r="TCW391" s="39"/>
      <c r="TCX391" s="39"/>
      <c r="TCY391" s="39"/>
      <c r="TCZ391" s="39"/>
      <c r="TDA391" s="39"/>
      <c r="TDB391" s="39"/>
      <c r="TDC391" s="39"/>
      <c r="TDD391" s="39"/>
      <c r="TDE391" s="39"/>
      <c r="TDF391" s="39"/>
      <c r="TDG391" s="39"/>
      <c r="TDH391" s="39"/>
      <c r="TDI391" s="39"/>
      <c r="TDJ391" s="39"/>
      <c r="TDK391" s="39"/>
      <c r="TDL391" s="39"/>
      <c r="TDM391" s="39"/>
      <c r="TDN391" s="39"/>
      <c r="TDO391" s="39"/>
      <c r="TDP391" s="39"/>
      <c r="TDQ391" s="39"/>
      <c r="TDR391" s="39"/>
      <c r="TDS391" s="39"/>
      <c r="TDT391" s="39"/>
      <c r="TDU391" s="39"/>
      <c r="TDV391" s="39"/>
      <c r="TDW391" s="39"/>
      <c r="TDX391" s="39"/>
      <c r="TDY391" s="39"/>
      <c r="TDZ391" s="39"/>
      <c r="TEA391" s="39"/>
      <c r="TEB391" s="39"/>
      <c r="TEC391" s="39"/>
      <c r="TED391" s="39"/>
      <c r="TEE391" s="39"/>
      <c r="TEF391" s="39"/>
      <c r="TEG391" s="39"/>
      <c r="TEH391" s="39"/>
      <c r="TEI391" s="39"/>
      <c r="TEJ391" s="39"/>
      <c r="TEK391" s="39"/>
      <c r="TEL391" s="39"/>
      <c r="TEM391" s="39"/>
      <c r="TEN391" s="39"/>
      <c r="TEO391" s="39"/>
      <c r="TEP391" s="39"/>
      <c r="TEQ391" s="39"/>
      <c r="TER391" s="39"/>
      <c r="TES391" s="39"/>
      <c r="TET391" s="39"/>
      <c r="TEU391" s="39"/>
      <c r="TEV391" s="39"/>
      <c r="TEW391" s="39"/>
      <c r="TEX391" s="39"/>
      <c r="TEY391" s="39"/>
      <c r="TEZ391" s="39"/>
      <c r="TFA391" s="39"/>
      <c r="TFB391" s="39"/>
      <c r="TFC391" s="39"/>
      <c r="TFD391" s="39"/>
      <c r="TFE391" s="39"/>
      <c r="TFF391" s="39"/>
      <c r="TFG391" s="39"/>
      <c r="TFH391" s="39"/>
      <c r="TFI391" s="39"/>
      <c r="TFJ391" s="39"/>
      <c r="TFK391" s="39"/>
      <c r="TFL391" s="39"/>
      <c r="TFM391" s="39"/>
      <c r="TFN391" s="39"/>
      <c r="TFO391" s="39"/>
      <c r="TFP391" s="39"/>
      <c r="TFQ391" s="39"/>
      <c r="TFR391" s="39"/>
      <c r="TFS391" s="39"/>
      <c r="TFT391" s="39"/>
      <c r="TFU391" s="39"/>
      <c r="TFV391" s="39"/>
      <c r="TFW391" s="39"/>
      <c r="TFX391" s="39"/>
      <c r="TFY391" s="39"/>
      <c r="TFZ391" s="39"/>
      <c r="TGA391" s="39"/>
      <c r="TGB391" s="39"/>
      <c r="TGC391" s="39"/>
      <c r="TGD391" s="39"/>
      <c r="TGE391" s="39"/>
      <c r="TGF391" s="39"/>
      <c r="TGG391" s="39"/>
      <c r="TGH391" s="39"/>
      <c r="TGI391" s="39"/>
      <c r="TGJ391" s="39"/>
      <c r="TGK391" s="39"/>
      <c r="TGL391" s="39"/>
      <c r="TGM391" s="39"/>
      <c r="TGN391" s="39"/>
      <c r="TGO391" s="39"/>
      <c r="TGP391" s="39"/>
      <c r="TGQ391" s="39"/>
      <c r="TGR391" s="39"/>
      <c r="TGS391" s="39"/>
      <c r="TGT391" s="39"/>
      <c r="TGU391" s="39"/>
      <c r="TGV391" s="39"/>
      <c r="TGW391" s="39"/>
      <c r="TGX391" s="39"/>
      <c r="TGY391" s="39"/>
      <c r="TGZ391" s="39"/>
      <c r="THA391" s="39"/>
      <c r="THB391" s="39"/>
      <c r="THC391" s="39"/>
      <c r="THD391" s="39"/>
      <c r="THE391" s="39"/>
      <c r="THF391" s="39"/>
      <c r="THG391" s="39"/>
      <c r="THH391" s="39"/>
      <c r="THI391" s="39"/>
      <c r="THJ391" s="39"/>
      <c r="THK391" s="39"/>
      <c r="THL391" s="39"/>
      <c r="THM391" s="39"/>
      <c r="THN391" s="39"/>
      <c r="THO391" s="39"/>
      <c r="THP391" s="39"/>
      <c r="THQ391" s="39"/>
      <c r="THR391" s="39"/>
      <c r="THS391" s="39"/>
      <c r="THT391" s="39"/>
      <c r="THU391" s="39"/>
      <c r="THV391" s="39"/>
      <c r="THW391" s="39"/>
      <c r="THX391" s="39"/>
      <c r="THY391" s="39"/>
      <c r="THZ391" s="39"/>
      <c r="TIA391" s="39"/>
      <c r="TIB391" s="39"/>
      <c r="TIC391" s="39"/>
      <c r="TID391" s="39"/>
      <c r="TIE391" s="39"/>
      <c r="TIF391" s="39"/>
      <c r="TIG391" s="39"/>
      <c r="TIH391" s="39"/>
      <c r="TII391" s="39"/>
      <c r="TIJ391" s="39"/>
      <c r="TIK391" s="39"/>
      <c r="TIL391" s="39"/>
      <c r="TIM391" s="39"/>
      <c r="TIN391" s="39"/>
      <c r="TIO391" s="39"/>
      <c r="TIP391" s="39"/>
      <c r="TIQ391" s="39"/>
      <c r="TIR391" s="39"/>
      <c r="TIS391" s="39"/>
      <c r="TIT391" s="39"/>
      <c r="TIU391" s="39"/>
      <c r="TIV391" s="39"/>
      <c r="TIW391" s="39"/>
      <c r="TIX391" s="39"/>
      <c r="TIY391" s="39"/>
      <c r="TIZ391" s="39"/>
      <c r="TJA391" s="39"/>
      <c r="TJB391" s="39"/>
      <c r="TJC391" s="39"/>
      <c r="TJD391" s="39"/>
      <c r="TJE391" s="39"/>
      <c r="TJF391" s="39"/>
      <c r="TJG391" s="39"/>
      <c r="TJH391" s="39"/>
      <c r="TJI391" s="39"/>
      <c r="TJJ391" s="39"/>
      <c r="TJK391" s="39"/>
      <c r="TJL391" s="39"/>
      <c r="TJM391" s="39"/>
      <c r="TJN391" s="39"/>
      <c r="TJO391" s="39"/>
      <c r="TJP391" s="39"/>
      <c r="TJQ391" s="39"/>
      <c r="TJR391" s="39"/>
      <c r="TJS391" s="39"/>
      <c r="TJT391" s="39"/>
      <c r="TJU391" s="39"/>
      <c r="TJV391" s="39"/>
      <c r="TJW391" s="39"/>
      <c r="TJX391" s="39"/>
      <c r="TJY391" s="39"/>
      <c r="TJZ391" s="39"/>
      <c r="TKA391" s="39"/>
      <c r="TKB391" s="39"/>
      <c r="TKC391" s="39"/>
      <c r="TKD391" s="39"/>
      <c r="TKE391" s="39"/>
      <c r="TKF391" s="39"/>
      <c r="TKG391" s="39"/>
      <c r="TKH391" s="39"/>
      <c r="TKI391" s="39"/>
      <c r="TKJ391" s="39"/>
      <c r="TKK391" s="39"/>
      <c r="TKL391" s="39"/>
      <c r="TKM391" s="39"/>
      <c r="TKN391" s="39"/>
      <c r="TKO391" s="39"/>
      <c r="TKP391" s="39"/>
      <c r="TKQ391" s="39"/>
      <c r="TKR391" s="39"/>
      <c r="TKS391" s="39"/>
      <c r="TKT391" s="39"/>
      <c r="TKU391" s="39"/>
      <c r="TKV391" s="39"/>
      <c r="TKW391" s="39"/>
      <c r="TKX391" s="39"/>
      <c r="TKY391" s="39"/>
      <c r="TKZ391" s="39"/>
      <c r="TLA391" s="39"/>
      <c r="TLB391" s="39"/>
      <c r="TLC391" s="39"/>
      <c r="TLD391" s="39"/>
      <c r="TLE391" s="39"/>
      <c r="TLF391" s="39"/>
      <c r="TLG391" s="39"/>
      <c r="TLH391" s="39"/>
      <c r="TLI391" s="39"/>
      <c r="TLJ391" s="39"/>
      <c r="TLK391" s="39"/>
      <c r="TLL391" s="39"/>
      <c r="TLM391" s="39"/>
      <c r="TLN391" s="39"/>
      <c r="TLO391" s="39"/>
      <c r="TLP391" s="39"/>
      <c r="TLQ391" s="39"/>
      <c r="TLR391" s="39"/>
      <c r="TLS391" s="39"/>
      <c r="TLT391" s="39"/>
      <c r="TLU391" s="39"/>
      <c r="TLV391" s="39"/>
      <c r="TLW391" s="39"/>
      <c r="TLX391" s="39"/>
      <c r="TLY391" s="39"/>
      <c r="TLZ391" s="39"/>
      <c r="TMA391" s="39"/>
      <c r="TMB391" s="39"/>
      <c r="TMC391" s="39"/>
      <c r="TMD391" s="39"/>
      <c r="TME391" s="39"/>
      <c r="TMF391" s="39"/>
      <c r="TMG391" s="39"/>
      <c r="TMH391" s="39"/>
      <c r="TMI391" s="39"/>
      <c r="TMJ391" s="39"/>
      <c r="TMK391" s="39"/>
      <c r="TML391" s="39"/>
      <c r="TMM391" s="39"/>
      <c r="TMN391" s="39"/>
      <c r="TMO391" s="39"/>
      <c r="TMP391" s="39"/>
      <c r="TMQ391" s="39"/>
      <c r="TMR391" s="39"/>
      <c r="TMS391" s="39"/>
      <c r="TMT391" s="39"/>
      <c r="TMU391" s="39"/>
      <c r="TMV391" s="39"/>
      <c r="TMW391" s="39"/>
      <c r="TMX391" s="39"/>
      <c r="TMY391" s="39"/>
      <c r="TMZ391" s="39"/>
      <c r="TNA391" s="39"/>
      <c r="TNB391" s="39"/>
      <c r="TNC391" s="39"/>
      <c r="TND391" s="39"/>
      <c r="TNE391" s="39"/>
      <c r="TNF391" s="39"/>
      <c r="TNG391" s="39"/>
      <c r="TNH391" s="39"/>
      <c r="TNI391" s="39"/>
      <c r="TNJ391" s="39"/>
      <c r="TNK391" s="39"/>
      <c r="TNL391" s="39"/>
      <c r="TNM391" s="39"/>
      <c r="TNN391" s="39"/>
      <c r="TNO391" s="39"/>
      <c r="TNP391" s="39"/>
      <c r="TNQ391" s="39"/>
      <c r="TNR391" s="39"/>
      <c r="TNS391" s="39"/>
      <c r="TNT391" s="39"/>
      <c r="TNU391" s="39"/>
      <c r="TNV391" s="39"/>
      <c r="TNW391" s="39"/>
      <c r="TNX391" s="39"/>
      <c r="TNY391" s="39"/>
      <c r="TNZ391" s="39"/>
      <c r="TOA391" s="39"/>
      <c r="TOB391" s="39"/>
      <c r="TOC391" s="39"/>
      <c r="TOD391" s="39"/>
      <c r="TOE391" s="39"/>
      <c r="TOF391" s="39"/>
      <c r="TOG391" s="39"/>
      <c r="TOH391" s="39"/>
      <c r="TOI391" s="39"/>
      <c r="TOJ391" s="39"/>
      <c r="TOK391" s="39"/>
      <c r="TOL391" s="39"/>
      <c r="TOM391" s="39"/>
      <c r="TON391" s="39"/>
      <c r="TOO391" s="39"/>
      <c r="TOP391" s="39"/>
      <c r="TOQ391" s="39"/>
      <c r="TOR391" s="39"/>
      <c r="TOS391" s="39"/>
      <c r="TOT391" s="39"/>
      <c r="TOU391" s="39"/>
      <c r="TOV391" s="39"/>
      <c r="TOW391" s="39"/>
      <c r="TOX391" s="39"/>
      <c r="TOY391" s="39"/>
      <c r="TOZ391" s="39"/>
      <c r="TPA391" s="39"/>
      <c r="TPB391" s="39"/>
      <c r="TPC391" s="39"/>
      <c r="TPD391" s="39"/>
      <c r="TPE391" s="39"/>
      <c r="TPF391" s="39"/>
      <c r="TPG391" s="39"/>
      <c r="TPH391" s="39"/>
      <c r="TPI391" s="39"/>
      <c r="TPJ391" s="39"/>
      <c r="TPK391" s="39"/>
      <c r="TPL391" s="39"/>
      <c r="TPM391" s="39"/>
      <c r="TPN391" s="39"/>
      <c r="TPO391" s="39"/>
      <c r="TPP391" s="39"/>
      <c r="TPQ391" s="39"/>
      <c r="TPR391" s="39"/>
      <c r="TPS391" s="39"/>
      <c r="TPT391" s="39"/>
      <c r="TPU391" s="39"/>
      <c r="TPV391" s="39"/>
      <c r="TPW391" s="39"/>
      <c r="TPX391" s="39"/>
      <c r="TPY391" s="39"/>
      <c r="TPZ391" s="39"/>
      <c r="TQA391" s="39"/>
      <c r="TQB391" s="39"/>
      <c r="TQC391" s="39"/>
      <c r="TQD391" s="39"/>
      <c r="TQE391" s="39"/>
      <c r="TQF391" s="39"/>
      <c r="TQG391" s="39"/>
      <c r="TQH391" s="39"/>
      <c r="TQI391" s="39"/>
      <c r="TQJ391" s="39"/>
      <c r="TQK391" s="39"/>
      <c r="TQL391" s="39"/>
      <c r="TQM391" s="39"/>
      <c r="TQN391" s="39"/>
      <c r="TQO391" s="39"/>
      <c r="TQP391" s="39"/>
      <c r="TQQ391" s="39"/>
      <c r="TQR391" s="39"/>
      <c r="TQS391" s="39"/>
      <c r="TQT391" s="39"/>
      <c r="TQU391" s="39"/>
      <c r="TQV391" s="39"/>
      <c r="TQW391" s="39"/>
      <c r="TQX391" s="39"/>
      <c r="TQY391" s="39"/>
      <c r="TQZ391" s="39"/>
      <c r="TRA391" s="39"/>
      <c r="TRB391" s="39"/>
      <c r="TRC391" s="39"/>
      <c r="TRD391" s="39"/>
      <c r="TRE391" s="39"/>
      <c r="TRF391" s="39"/>
      <c r="TRG391" s="39"/>
      <c r="TRH391" s="39"/>
      <c r="TRI391" s="39"/>
      <c r="TRJ391" s="39"/>
      <c r="TRK391" s="39"/>
      <c r="TRL391" s="39"/>
      <c r="TRM391" s="39"/>
      <c r="TRN391" s="39"/>
      <c r="TRO391" s="39"/>
      <c r="TRP391" s="39"/>
      <c r="TRQ391" s="39"/>
      <c r="TRR391" s="39"/>
      <c r="TRS391" s="39"/>
      <c r="TRT391" s="39"/>
      <c r="TRU391" s="39"/>
      <c r="TRV391" s="39"/>
      <c r="TRW391" s="39"/>
      <c r="TRX391" s="39"/>
      <c r="TRY391" s="39"/>
      <c r="TRZ391" s="39"/>
      <c r="TSA391" s="39"/>
      <c r="TSB391" s="39"/>
      <c r="TSC391" s="39"/>
      <c r="TSD391" s="39"/>
      <c r="TSE391" s="39"/>
      <c r="TSF391" s="39"/>
      <c r="TSG391" s="39"/>
      <c r="TSH391" s="39"/>
      <c r="TSI391" s="39"/>
      <c r="TSJ391" s="39"/>
      <c r="TSK391" s="39"/>
      <c r="TSL391" s="39"/>
      <c r="TSM391" s="39"/>
      <c r="TSN391" s="39"/>
      <c r="TSO391" s="39"/>
      <c r="TSP391" s="39"/>
      <c r="TSQ391" s="39"/>
      <c r="TSR391" s="39"/>
      <c r="TSS391" s="39"/>
      <c r="TST391" s="39"/>
      <c r="TSU391" s="39"/>
      <c r="TSV391" s="39"/>
      <c r="TSW391" s="39"/>
      <c r="TSX391" s="39"/>
      <c r="TSY391" s="39"/>
      <c r="TSZ391" s="39"/>
      <c r="TTA391" s="39"/>
      <c r="TTB391" s="39"/>
      <c r="TTC391" s="39"/>
      <c r="TTD391" s="39"/>
      <c r="TTE391" s="39"/>
      <c r="TTF391" s="39"/>
      <c r="TTG391" s="39"/>
      <c r="TTH391" s="39"/>
      <c r="TTI391" s="39"/>
      <c r="TTJ391" s="39"/>
      <c r="TTK391" s="39"/>
      <c r="TTL391" s="39"/>
      <c r="TTM391" s="39"/>
      <c r="TTN391" s="39"/>
      <c r="TTO391" s="39"/>
      <c r="TTP391" s="39"/>
      <c r="TTQ391" s="39"/>
      <c r="TTR391" s="39"/>
      <c r="TTS391" s="39"/>
      <c r="TTT391" s="39"/>
      <c r="TTU391" s="39"/>
      <c r="TTV391" s="39"/>
      <c r="TTW391" s="39"/>
      <c r="TTX391" s="39"/>
      <c r="TTY391" s="39"/>
      <c r="TTZ391" s="39"/>
      <c r="TUA391" s="39"/>
      <c r="TUB391" s="39"/>
      <c r="TUC391" s="39"/>
      <c r="TUD391" s="39"/>
      <c r="TUE391" s="39"/>
      <c r="TUF391" s="39"/>
      <c r="TUG391" s="39"/>
      <c r="TUH391" s="39"/>
      <c r="TUI391" s="39"/>
      <c r="TUJ391" s="39"/>
      <c r="TUK391" s="39"/>
      <c r="TUL391" s="39"/>
      <c r="TUM391" s="39"/>
      <c r="TUN391" s="39"/>
      <c r="TUO391" s="39"/>
      <c r="TUP391" s="39"/>
      <c r="TUQ391" s="39"/>
      <c r="TUR391" s="39"/>
      <c r="TUS391" s="39"/>
      <c r="TUT391" s="39"/>
      <c r="TUU391" s="39"/>
      <c r="TUV391" s="39"/>
      <c r="TUW391" s="39"/>
      <c r="TUX391" s="39"/>
      <c r="TUY391" s="39"/>
      <c r="TUZ391" s="39"/>
      <c r="TVA391" s="39"/>
      <c r="TVB391" s="39"/>
      <c r="TVC391" s="39"/>
      <c r="TVD391" s="39"/>
      <c r="TVE391" s="39"/>
      <c r="TVF391" s="39"/>
      <c r="TVG391" s="39"/>
      <c r="TVH391" s="39"/>
      <c r="TVI391" s="39"/>
      <c r="TVJ391" s="39"/>
      <c r="TVK391" s="39"/>
      <c r="TVL391" s="39"/>
      <c r="TVM391" s="39"/>
      <c r="TVN391" s="39"/>
      <c r="TVO391" s="39"/>
      <c r="TVP391" s="39"/>
      <c r="TVQ391" s="39"/>
      <c r="TVR391" s="39"/>
      <c r="TVS391" s="39"/>
      <c r="TVT391" s="39"/>
      <c r="TVU391" s="39"/>
      <c r="TVV391" s="39"/>
      <c r="TVW391" s="39"/>
      <c r="TVX391" s="39"/>
      <c r="TVY391" s="39"/>
      <c r="TVZ391" s="39"/>
      <c r="TWA391" s="39"/>
      <c r="TWB391" s="39"/>
      <c r="TWC391" s="39"/>
      <c r="TWD391" s="39"/>
      <c r="TWE391" s="39"/>
      <c r="TWF391" s="39"/>
      <c r="TWG391" s="39"/>
      <c r="TWH391" s="39"/>
      <c r="TWI391" s="39"/>
      <c r="TWJ391" s="39"/>
      <c r="TWK391" s="39"/>
      <c r="TWL391" s="39"/>
      <c r="TWM391" s="39"/>
      <c r="TWN391" s="39"/>
      <c r="TWO391" s="39"/>
      <c r="TWP391" s="39"/>
      <c r="TWQ391" s="39"/>
      <c r="TWR391" s="39"/>
      <c r="TWS391" s="39"/>
      <c r="TWT391" s="39"/>
      <c r="TWU391" s="39"/>
      <c r="TWV391" s="39"/>
      <c r="TWW391" s="39"/>
      <c r="TWX391" s="39"/>
      <c r="TWY391" s="39"/>
      <c r="TWZ391" s="39"/>
      <c r="TXA391" s="39"/>
      <c r="TXB391" s="39"/>
      <c r="TXC391" s="39"/>
      <c r="TXD391" s="39"/>
      <c r="TXE391" s="39"/>
      <c r="TXF391" s="39"/>
      <c r="TXG391" s="39"/>
      <c r="TXH391" s="39"/>
      <c r="TXI391" s="39"/>
      <c r="TXJ391" s="39"/>
      <c r="TXK391" s="39"/>
      <c r="TXL391" s="39"/>
      <c r="TXM391" s="39"/>
      <c r="TXN391" s="39"/>
      <c r="TXO391" s="39"/>
      <c r="TXP391" s="39"/>
      <c r="TXQ391" s="39"/>
      <c r="TXR391" s="39"/>
      <c r="TXS391" s="39"/>
      <c r="TXT391" s="39"/>
      <c r="TXU391" s="39"/>
      <c r="TXV391" s="39"/>
      <c r="TXW391" s="39"/>
      <c r="TXX391" s="39"/>
      <c r="TXY391" s="39"/>
      <c r="TXZ391" s="39"/>
      <c r="TYA391" s="39"/>
      <c r="TYB391" s="39"/>
      <c r="TYC391" s="39"/>
      <c r="TYD391" s="39"/>
      <c r="TYE391" s="39"/>
      <c r="TYF391" s="39"/>
      <c r="TYG391" s="39"/>
      <c r="TYH391" s="39"/>
      <c r="TYI391" s="39"/>
      <c r="TYJ391" s="39"/>
      <c r="TYK391" s="39"/>
      <c r="TYL391" s="39"/>
      <c r="TYM391" s="39"/>
      <c r="TYN391" s="39"/>
      <c r="TYO391" s="39"/>
      <c r="TYP391" s="39"/>
      <c r="TYQ391" s="39"/>
      <c r="TYR391" s="39"/>
      <c r="TYS391" s="39"/>
      <c r="TYT391" s="39"/>
      <c r="TYU391" s="39"/>
      <c r="TYV391" s="39"/>
      <c r="TYW391" s="39"/>
      <c r="TYX391" s="39"/>
      <c r="TYY391" s="39"/>
      <c r="TYZ391" s="39"/>
      <c r="TZA391" s="39"/>
      <c r="TZB391" s="39"/>
      <c r="TZC391" s="39"/>
      <c r="TZD391" s="39"/>
      <c r="TZE391" s="39"/>
      <c r="TZF391" s="39"/>
      <c r="TZG391" s="39"/>
      <c r="TZH391" s="39"/>
      <c r="TZI391" s="39"/>
      <c r="TZJ391" s="39"/>
      <c r="TZK391" s="39"/>
      <c r="TZL391" s="39"/>
      <c r="TZM391" s="39"/>
      <c r="TZN391" s="39"/>
      <c r="TZO391" s="39"/>
      <c r="TZP391" s="39"/>
      <c r="TZQ391" s="39"/>
      <c r="TZR391" s="39"/>
      <c r="TZS391" s="39"/>
      <c r="TZT391" s="39"/>
      <c r="TZU391" s="39"/>
      <c r="TZV391" s="39"/>
      <c r="TZW391" s="39"/>
      <c r="TZX391" s="39"/>
      <c r="TZY391" s="39"/>
      <c r="TZZ391" s="39"/>
      <c r="UAA391" s="39"/>
      <c r="UAB391" s="39"/>
      <c r="UAC391" s="39"/>
      <c r="UAD391" s="39"/>
      <c r="UAE391" s="39"/>
      <c r="UAF391" s="39"/>
      <c r="UAG391" s="39"/>
      <c r="UAH391" s="39"/>
      <c r="UAI391" s="39"/>
      <c r="UAJ391" s="39"/>
      <c r="UAK391" s="39"/>
      <c r="UAL391" s="39"/>
      <c r="UAM391" s="39"/>
      <c r="UAN391" s="39"/>
      <c r="UAO391" s="39"/>
      <c r="UAP391" s="39"/>
      <c r="UAQ391" s="39"/>
      <c r="UAR391" s="39"/>
      <c r="UAS391" s="39"/>
      <c r="UAT391" s="39"/>
      <c r="UAU391" s="39"/>
      <c r="UAV391" s="39"/>
      <c r="UAW391" s="39"/>
      <c r="UAX391" s="39"/>
      <c r="UAY391" s="39"/>
      <c r="UAZ391" s="39"/>
      <c r="UBA391" s="39"/>
      <c r="UBB391" s="39"/>
      <c r="UBC391" s="39"/>
      <c r="UBD391" s="39"/>
      <c r="UBE391" s="39"/>
      <c r="UBF391" s="39"/>
      <c r="UBG391" s="39"/>
      <c r="UBH391" s="39"/>
      <c r="UBI391" s="39"/>
      <c r="UBJ391" s="39"/>
      <c r="UBK391" s="39"/>
      <c r="UBL391" s="39"/>
      <c r="UBM391" s="39"/>
      <c r="UBN391" s="39"/>
      <c r="UBO391" s="39"/>
      <c r="UBP391" s="39"/>
      <c r="UBQ391" s="39"/>
      <c r="UBR391" s="39"/>
      <c r="UBS391" s="39"/>
      <c r="UBT391" s="39"/>
      <c r="UBU391" s="39"/>
      <c r="UBV391" s="39"/>
      <c r="UBW391" s="39"/>
      <c r="UBX391" s="39"/>
      <c r="UBY391" s="39"/>
      <c r="UBZ391" s="39"/>
      <c r="UCA391" s="39"/>
      <c r="UCB391" s="39"/>
      <c r="UCC391" s="39"/>
      <c r="UCD391" s="39"/>
      <c r="UCE391" s="39"/>
      <c r="UCF391" s="39"/>
      <c r="UCG391" s="39"/>
      <c r="UCH391" s="39"/>
      <c r="UCI391" s="39"/>
      <c r="UCJ391" s="39"/>
      <c r="UCK391" s="39"/>
      <c r="UCL391" s="39"/>
      <c r="UCM391" s="39"/>
      <c r="UCN391" s="39"/>
      <c r="UCO391" s="39"/>
      <c r="UCP391" s="39"/>
      <c r="UCQ391" s="39"/>
      <c r="UCR391" s="39"/>
      <c r="UCS391" s="39"/>
      <c r="UCT391" s="39"/>
      <c r="UCU391" s="39"/>
      <c r="UCV391" s="39"/>
      <c r="UCW391" s="39"/>
      <c r="UCX391" s="39"/>
      <c r="UCY391" s="39"/>
      <c r="UCZ391" s="39"/>
      <c r="UDA391" s="39"/>
      <c r="UDB391" s="39"/>
      <c r="UDC391" s="39"/>
      <c r="UDD391" s="39"/>
      <c r="UDE391" s="39"/>
      <c r="UDF391" s="39"/>
      <c r="UDG391" s="39"/>
      <c r="UDH391" s="39"/>
      <c r="UDI391" s="39"/>
      <c r="UDJ391" s="39"/>
      <c r="UDK391" s="39"/>
      <c r="UDL391" s="39"/>
      <c r="UDM391" s="39"/>
      <c r="UDN391" s="39"/>
      <c r="UDO391" s="39"/>
      <c r="UDP391" s="39"/>
      <c r="UDQ391" s="39"/>
      <c r="UDR391" s="39"/>
      <c r="UDS391" s="39"/>
      <c r="UDT391" s="39"/>
      <c r="UDU391" s="39"/>
      <c r="UDV391" s="39"/>
      <c r="UDW391" s="39"/>
      <c r="UDX391" s="39"/>
      <c r="UDY391" s="39"/>
      <c r="UDZ391" s="39"/>
      <c r="UEA391" s="39"/>
      <c r="UEB391" s="39"/>
      <c r="UEC391" s="39"/>
      <c r="UED391" s="39"/>
      <c r="UEE391" s="39"/>
      <c r="UEF391" s="39"/>
      <c r="UEG391" s="39"/>
      <c r="UEH391" s="39"/>
      <c r="UEI391" s="39"/>
      <c r="UEJ391" s="39"/>
      <c r="UEK391" s="39"/>
      <c r="UEL391" s="39"/>
      <c r="UEM391" s="39"/>
      <c r="UEN391" s="39"/>
      <c r="UEO391" s="39"/>
      <c r="UEP391" s="39"/>
      <c r="UEQ391" s="39"/>
      <c r="UER391" s="39"/>
      <c r="UES391" s="39"/>
      <c r="UET391" s="39"/>
      <c r="UEU391" s="39"/>
      <c r="UEV391" s="39"/>
      <c r="UEW391" s="39"/>
      <c r="UEX391" s="39"/>
      <c r="UEY391" s="39"/>
      <c r="UEZ391" s="39"/>
      <c r="UFA391" s="39"/>
      <c r="UFB391" s="39"/>
      <c r="UFC391" s="39"/>
      <c r="UFD391" s="39"/>
      <c r="UFE391" s="39"/>
      <c r="UFF391" s="39"/>
      <c r="UFG391" s="39"/>
      <c r="UFH391" s="39"/>
      <c r="UFI391" s="39"/>
      <c r="UFJ391" s="39"/>
      <c r="UFK391" s="39"/>
      <c r="UFL391" s="39"/>
      <c r="UFM391" s="39"/>
      <c r="UFN391" s="39"/>
      <c r="UFO391" s="39"/>
      <c r="UFP391" s="39"/>
      <c r="UFQ391" s="39"/>
      <c r="UFR391" s="39"/>
      <c r="UFS391" s="39"/>
      <c r="UFT391" s="39"/>
      <c r="UFU391" s="39"/>
      <c r="UFV391" s="39"/>
      <c r="UFW391" s="39"/>
      <c r="UFX391" s="39"/>
      <c r="UFY391" s="39"/>
      <c r="UFZ391" s="39"/>
      <c r="UGA391" s="39"/>
      <c r="UGB391" s="39"/>
      <c r="UGC391" s="39"/>
      <c r="UGD391" s="39"/>
      <c r="UGE391" s="39"/>
      <c r="UGF391" s="39"/>
      <c r="UGG391" s="39"/>
      <c r="UGH391" s="39"/>
      <c r="UGI391" s="39"/>
      <c r="UGJ391" s="39"/>
      <c r="UGK391" s="39"/>
      <c r="UGL391" s="39"/>
      <c r="UGM391" s="39"/>
      <c r="UGN391" s="39"/>
      <c r="UGO391" s="39"/>
      <c r="UGP391" s="39"/>
      <c r="UGQ391" s="39"/>
      <c r="UGR391" s="39"/>
      <c r="UGS391" s="39"/>
      <c r="UGT391" s="39"/>
      <c r="UGU391" s="39"/>
      <c r="UGV391" s="39"/>
      <c r="UGW391" s="39"/>
      <c r="UGX391" s="39"/>
      <c r="UGY391" s="39"/>
      <c r="UGZ391" s="39"/>
      <c r="UHA391" s="39"/>
      <c r="UHB391" s="39"/>
      <c r="UHC391" s="39"/>
      <c r="UHD391" s="39"/>
      <c r="UHE391" s="39"/>
      <c r="UHF391" s="39"/>
      <c r="UHG391" s="39"/>
      <c r="UHH391" s="39"/>
      <c r="UHI391" s="39"/>
      <c r="UHJ391" s="39"/>
      <c r="UHK391" s="39"/>
      <c r="UHL391" s="39"/>
      <c r="UHM391" s="39"/>
      <c r="UHN391" s="39"/>
      <c r="UHO391" s="39"/>
      <c r="UHP391" s="39"/>
      <c r="UHQ391" s="39"/>
      <c r="UHR391" s="39"/>
      <c r="UHS391" s="39"/>
      <c r="UHT391" s="39"/>
      <c r="UHU391" s="39"/>
      <c r="UHV391" s="39"/>
      <c r="UHW391" s="39"/>
      <c r="UHX391" s="39"/>
      <c r="UHY391" s="39"/>
      <c r="UHZ391" s="39"/>
      <c r="UIA391" s="39"/>
      <c r="UIB391" s="39"/>
      <c r="UIC391" s="39"/>
      <c r="UID391" s="39"/>
      <c r="UIE391" s="39"/>
      <c r="UIF391" s="39"/>
      <c r="UIG391" s="39"/>
      <c r="UIH391" s="39"/>
      <c r="UII391" s="39"/>
      <c r="UIJ391" s="39"/>
      <c r="UIK391" s="39"/>
      <c r="UIL391" s="39"/>
      <c r="UIM391" s="39"/>
      <c r="UIN391" s="39"/>
      <c r="UIO391" s="39"/>
      <c r="UIP391" s="39"/>
      <c r="UIQ391" s="39"/>
      <c r="UIR391" s="39"/>
      <c r="UIS391" s="39"/>
      <c r="UIT391" s="39"/>
      <c r="UIU391" s="39"/>
      <c r="UIV391" s="39"/>
      <c r="UIW391" s="39"/>
      <c r="UIX391" s="39"/>
      <c r="UIY391" s="39"/>
      <c r="UIZ391" s="39"/>
      <c r="UJA391" s="39"/>
      <c r="UJB391" s="39"/>
      <c r="UJC391" s="39"/>
      <c r="UJD391" s="39"/>
      <c r="UJE391" s="39"/>
      <c r="UJF391" s="39"/>
      <c r="UJG391" s="39"/>
      <c r="UJH391" s="39"/>
      <c r="UJI391" s="39"/>
      <c r="UJJ391" s="39"/>
      <c r="UJK391" s="39"/>
      <c r="UJL391" s="39"/>
      <c r="UJM391" s="39"/>
      <c r="UJN391" s="39"/>
      <c r="UJO391" s="39"/>
      <c r="UJP391" s="39"/>
      <c r="UJQ391" s="39"/>
      <c r="UJR391" s="39"/>
      <c r="UJS391" s="39"/>
      <c r="UJT391" s="39"/>
      <c r="UJU391" s="39"/>
      <c r="UJV391" s="39"/>
      <c r="UJW391" s="39"/>
      <c r="UJX391" s="39"/>
      <c r="UJY391" s="39"/>
      <c r="UJZ391" s="39"/>
      <c r="UKA391" s="39"/>
      <c r="UKB391" s="39"/>
      <c r="UKC391" s="39"/>
      <c r="UKD391" s="39"/>
      <c r="UKE391" s="39"/>
      <c r="UKF391" s="39"/>
      <c r="UKG391" s="39"/>
      <c r="UKH391" s="39"/>
      <c r="UKI391" s="39"/>
      <c r="UKJ391" s="39"/>
      <c r="UKK391" s="39"/>
      <c r="UKL391" s="39"/>
      <c r="UKM391" s="39"/>
      <c r="UKN391" s="39"/>
      <c r="UKO391" s="39"/>
      <c r="UKP391" s="39"/>
      <c r="UKQ391" s="39"/>
      <c r="UKR391" s="39"/>
      <c r="UKS391" s="39"/>
      <c r="UKT391" s="39"/>
      <c r="UKU391" s="39"/>
      <c r="UKV391" s="39"/>
      <c r="UKW391" s="39"/>
      <c r="UKX391" s="39"/>
      <c r="UKY391" s="39"/>
      <c r="UKZ391" s="39"/>
      <c r="ULA391" s="39"/>
      <c r="ULB391" s="39"/>
      <c r="ULC391" s="39"/>
      <c r="ULD391" s="39"/>
      <c r="ULE391" s="39"/>
      <c r="ULF391" s="39"/>
      <c r="ULG391" s="39"/>
      <c r="ULH391" s="39"/>
      <c r="ULI391" s="39"/>
      <c r="ULJ391" s="39"/>
      <c r="ULK391" s="39"/>
      <c r="ULL391" s="39"/>
      <c r="ULM391" s="39"/>
      <c r="ULN391" s="39"/>
      <c r="ULO391" s="39"/>
      <c r="ULP391" s="39"/>
      <c r="ULQ391" s="39"/>
      <c r="ULR391" s="39"/>
      <c r="ULS391" s="39"/>
      <c r="ULT391" s="39"/>
      <c r="ULU391" s="39"/>
      <c r="ULV391" s="39"/>
      <c r="ULW391" s="39"/>
      <c r="ULX391" s="39"/>
      <c r="ULY391" s="39"/>
      <c r="ULZ391" s="39"/>
      <c r="UMA391" s="39"/>
      <c r="UMB391" s="39"/>
      <c r="UMC391" s="39"/>
      <c r="UMD391" s="39"/>
      <c r="UME391" s="39"/>
      <c r="UMF391" s="39"/>
      <c r="UMG391" s="39"/>
      <c r="UMH391" s="39"/>
      <c r="UMI391" s="39"/>
      <c r="UMJ391" s="39"/>
      <c r="UMK391" s="39"/>
      <c r="UML391" s="39"/>
      <c r="UMM391" s="39"/>
      <c r="UMN391" s="39"/>
      <c r="UMO391" s="39"/>
      <c r="UMP391" s="39"/>
      <c r="UMQ391" s="39"/>
      <c r="UMR391" s="39"/>
      <c r="UMS391" s="39"/>
      <c r="UMT391" s="39"/>
      <c r="UMU391" s="39"/>
      <c r="UMV391" s="39"/>
      <c r="UMW391" s="39"/>
      <c r="UMX391" s="39"/>
      <c r="UMY391" s="39"/>
      <c r="UMZ391" s="39"/>
      <c r="UNA391" s="39"/>
      <c r="UNB391" s="39"/>
      <c r="UNC391" s="39"/>
      <c r="UND391" s="39"/>
      <c r="UNE391" s="39"/>
      <c r="UNF391" s="39"/>
      <c r="UNG391" s="39"/>
      <c r="UNH391" s="39"/>
      <c r="UNI391" s="39"/>
      <c r="UNJ391" s="39"/>
      <c r="UNK391" s="39"/>
      <c r="UNL391" s="39"/>
      <c r="UNM391" s="39"/>
      <c r="UNN391" s="39"/>
      <c r="UNO391" s="39"/>
      <c r="UNP391" s="39"/>
      <c r="UNQ391" s="39"/>
      <c r="UNR391" s="39"/>
      <c r="UNS391" s="39"/>
      <c r="UNT391" s="39"/>
      <c r="UNU391" s="39"/>
      <c r="UNV391" s="39"/>
      <c r="UNW391" s="39"/>
      <c r="UNX391" s="39"/>
      <c r="UNY391" s="39"/>
      <c r="UNZ391" s="39"/>
      <c r="UOA391" s="39"/>
      <c r="UOB391" s="39"/>
      <c r="UOC391" s="39"/>
      <c r="UOD391" s="39"/>
      <c r="UOE391" s="39"/>
      <c r="UOF391" s="39"/>
      <c r="UOG391" s="39"/>
      <c r="UOH391" s="39"/>
      <c r="UOI391" s="39"/>
      <c r="UOJ391" s="39"/>
      <c r="UOK391" s="39"/>
      <c r="UOL391" s="39"/>
      <c r="UOM391" s="39"/>
      <c r="UON391" s="39"/>
      <c r="UOO391" s="39"/>
      <c r="UOP391" s="39"/>
      <c r="UOQ391" s="39"/>
      <c r="UOR391" s="39"/>
      <c r="UOS391" s="39"/>
      <c r="UOT391" s="39"/>
      <c r="UOU391" s="39"/>
      <c r="UOV391" s="39"/>
      <c r="UOW391" s="39"/>
      <c r="UOX391" s="39"/>
      <c r="UOY391" s="39"/>
      <c r="UOZ391" s="39"/>
      <c r="UPA391" s="39"/>
      <c r="UPB391" s="39"/>
      <c r="UPC391" s="39"/>
      <c r="UPD391" s="39"/>
      <c r="UPE391" s="39"/>
      <c r="UPF391" s="39"/>
      <c r="UPG391" s="39"/>
      <c r="UPH391" s="39"/>
      <c r="UPI391" s="39"/>
      <c r="UPJ391" s="39"/>
      <c r="UPK391" s="39"/>
      <c r="UPL391" s="39"/>
      <c r="UPM391" s="39"/>
      <c r="UPN391" s="39"/>
      <c r="UPO391" s="39"/>
      <c r="UPP391" s="39"/>
      <c r="UPQ391" s="39"/>
      <c r="UPR391" s="39"/>
      <c r="UPS391" s="39"/>
      <c r="UPT391" s="39"/>
      <c r="UPU391" s="39"/>
      <c r="UPV391" s="39"/>
      <c r="UPW391" s="39"/>
      <c r="UPX391" s="39"/>
      <c r="UPY391" s="39"/>
      <c r="UPZ391" s="39"/>
      <c r="UQA391" s="39"/>
      <c r="UQB391" s="39"/>
      <c r="UQC391" s="39"/>
      <c r="UQD391" s="39"/>
      <c r="UQE391" s="39"/>
      <c r="UQF391" s="39"/>
      <c r="UQG391" s="39"/>
      <c r="UQH391" s="39"/>
      <c r="UQI391" s="39"/>
      <c r="UQJ391" s="39"/>
      <c r="UQK391" s="39"/>
      <c r="UQL391" s="39"/>
      <c r="UQM391" s="39"/>
      <c r="UQN391" s="39"/>
      <c r="UQO391" s="39"/>
      <c r="UQP391" s="39"/>
      <c r="UQQ391" s="39"/>
      <c r="UQR391" s="39"/>
      <c r="UQS391" s="39"/>
      <c r="UQT391" s="39"/>
      <c r="UQU391" s="39"/>
      <c r="UQV391" s="39"/>
      <c r="UQW391" s="39"/>
      <c r="UQX391" s="39"/>
      <c r="UQY391" s="39"/>
      <c r="UQZ391" s="39"/>
      <c r="URA391" s="39"/>
      <c r="URB391" s="39"/>
      <c r="URC391" s="39"/>
      <c r="URD391" s="39"/>
      <c r="URE391" s="39"/>
      <c r="URF391" s="39"/>
      <c r="URG391" s="39"/>
      <c r="URH391" s="39"/>
      <c r="URI391" s="39"/>
      <c r="URJ391" s="39"/>
      <c r="URK391" s="39"/>
      <c r="URL391" s="39"/>
      <c r="URM391" s="39"/>
      <c r="URN391" s="39"/>
      <c r="URO391" s="39"/>
      <c r="URP391" s="39"/>
      <c r="URQ391" s="39"/>
      <c r="URR391" s="39"/>
      <c r="URS391" s="39"/>
      <c r="URT391" s="39"/>
      <c r="URU391" s="39"/>
      <c r="URV391" s="39"/>
      <c r="URW391" s="39"/>
      <c r="URX391" s="39"/>
      <c r="URY391" s="39"/>
      <c r="URZ391" s="39"/>
      <c r="USA391" s="39"/>
      <c r="USB391" s="39"/>
      <c r="USC391" s="39"/>
      <c r="USD391" s="39"/>
      <c r="USE391" s="39"/>
      <c r="USF391" s="39"/>
      <c r="USG391" s="39"/>
      <c r="USH391" s="39"/>
      <c r="USI391" s="39"/>
      <c r="USJ391" s="39"/>
      <c r="USK391" s="39"/>
      <c r="USL391" s="39"/>
      <c r="USM391" s="39"/>
      <c r="USN391" s="39"/>
      <c r="USO391" s="39"/>
      <c r="USP391" s="39"/>
      <c r="USQ391" s="39"/>
      <c r="USR391" s="39"/>
      <c r="USS391" s="39"/>
      <c r="UST391" s="39"/>
      <c r="USU391" s="39"/>
      <c r="USV391" s="39"/>
      <c r="USW391" s="39"/>
      <c r="USX391" s="39"/>
      <c r="USY391" s="39"/>
      <c r="USZ391" s="39"/>
      <c r="UTA391" s="39"/>
      <c r="UTB391" s="39"/>
      <c r="UTC391" s="39"/>
      <c r="UTD391" s="39"/>
      <c r="UTE391" s="39"/>
      <c r="UTF391" s="39"/>
      <c r="UTG391" s="39"/>
      <c r="UTH391" s="39"/>
      <c r="UTI391" s="39"/>
      <c r="UTJ391" s="39"/>
      <c r="UTK391" s="39"/>
      <c r="UTL391" s="39"/>
      <c r="UTM391" s="39"/>
      <c r="UTN391" s="39"/>
      <c r="UTO391" s="39"/>
      <c r="UTP391" s="39"/>
      <c r="UTQ391" s="39"/>
      <c r="UTR391" s="39"/>
      <c r="UTS391" s="39"/>
      <c r="UTT391" s="39"/>
      <c r="UTU391" s="39"/>
      <c r="UTV391" s="39"/>
      <c r="UTW391" s="39"/>
      <c r="UTX391" s="39"/>
      <c r="UTY391" s="39"/>
      <c r="UTZ391" s="39"/>
      <c r="UUA391" s="39"/>
      <c r="UUB391" s="39"/>
      <c r="UUC391" s="39"/>
      <c r="UUD391" s="39"/>
      <c r="UUE391" s="39"/>
      <c r="UUF391" s="39"/>
      <c r="UUG391" s="39"/>
      <c r="UUH391" s="39"/>
      <c r="UUI391" s="39"/>
      <c r="UUJ391" s="39"/>
      <c r="UUK391" s="39"/>
      <c r="UUL391" s="39"/>
      <c r="UUM391" s="39"/>
      <c r="UUN391" s="39"/>
      <c r="UUO391" s="39"/>
      <c r="UUP391" s="39"/>
      <c r="UUQ391" s="39"/>
      <c r="UUR391" s="39"/>
      <c r="UUS391" s="39"/>
      <c r="UUT391" s="39"/>
      <c r="UUU391" s="39"/>
      <c r="UUV391" s="39"/>
      <c r="UUW391" s="39"/>
      <c r="UUX391" s="39"/>
      <c r="UUY391" s="39"/>
      <c r="UUZ391" s="39"/>
      <c r="UVA391" s="39"/>
      <c r="UVB391" s="39"/>
      <c r="UVC391" s="39"/>
      <c r="UVD391" s="39"/>
      <c r="UVE391" s="39"/>
      <c r="UVF391" s="39"/>
      <c r="UVG391" s="39"/>
      <c r="UVH391" s="39"/>
      <c r="UVI391" s="39"/>
      <c r="UVJ391" s="39"/>
      <c r="UVK391" s="39"/>
      <c r="UVL391" s="39"/>
      <c r="UVM391" s="39"/>
      <c r="UVN391" s="39"/>
      <c r="UVO391" s="39"/>
      <c r="UVP391" s="39"/>
      <c r="UVQ391" s="39"/>
      <c r="UVR391" s="39"/>
      <c r="UVS391" s="39"/>
      <c r="UVT391" s="39"/>
      <c r="UVU391" s="39"/>
      <c r="UVV391" s="39"/>
      <c r="UVW391" s="39"/>
      <c r="UVX391" s="39"/>
      <c r="UVY391" s="39"/>
      <c r="UVZ391" s="39"/>
      <c r="UWA391" s="39"/>
      <c r="UWB391" s="39"/>
      <c r="UWC391" s="39"/>
      <c r="UWD391" s="39"/>
      <c r="UWE391" s="39"/>
      <c r="UWF391" s="39"/>
      <c r="UWG391" s="39"/>
      <c r="UWH391" s="39"/>
      <c r="UWI391" s="39"/>
      <c r="UWJ391" s="39"/>
      <c r="UWK391" s="39"/>
      <c r="UWL391" s="39"/>
      <c r="UWM391" s="39"/>
      <c r="UWN391" s="39"/>
      <c r="UWO391" s="39"/>
      <c r="UWP391" s="39"/>
      <c r="UWQ391" s="39"/>
      <c r="UWR391" s="39"/>
      <c r="UWS391" s="39"/>
      <c r="UWT391" s="39"/>
      <c r="UWU391" s="39"/>
      <c r="UWV391" s="39"/>
      <c r="UWW391" s="39"/>
      <c r="UWX391" s="39"/>
      <c r="UWY391" s="39"/>
      <c r="UWZ391" s="39"/>
      <c r="UXA391" s="39"/>
      <c r="UXB391" s="39"/>
      <c r="UXC391" s="39"/>
      <c r="UXD391" s="39"/>
      <c r="UXE391" s="39"/>
      <c r="UXF391" s="39"/>
      <c r="UXG391" s="39"/>
      <c r="UXH391" s="39"/>
      <c r="UXI391" s="39"/>
      <c r="UXJ391" s="39"/>
      <c r="UXK391" s="39"/>
      <c r="UXL391" s="39"/>
      <c r="UXM391" s="39"/>
      <c r="UXN391" s="39"/>
      <c r="UXO391" s="39"/>
      <c r="UXP391" s="39"/>
      <c r="UXQ391" s="39"/>
      <c r="UXR391" s="39"/>
      <c r="UXS391" s="39"/>
      <c r="UXT391" s="39"/>
      <c r="UXU391" s="39"/>
      <c r="UXV391" s="39"/>
      <c r="UXW391" s="39"/>
      <c r="UXX391" s="39"/>
      <c r="UXY391" s="39"/>
      <c r="UXZ391" s="39"/>
      <c r="UYA391" s="39"/>
      <c r="UYB391" s="39"/>
      <c r="UYC391" s="39"/>
      <c r="UYD391" s="39"/>
      <c r="UYE391" s="39"/>
      <c r="UYF391" s="39"/>
      <c r="UYG391" s="39"/>
      <c r="UYH391" s="39"/>
      <c r="UYI391" s="39"/>
      <c r="UYJ391" s="39"/>
      <c r="UYK391" s="39"/>
      <c r="UYL391" s="39"/>
      <c r="UYM391" s="39"/>
      <c r="UYN391" s="39"/>
      <c r="UYO391" s="39"/>
      <c r="UYP391" s="39"/>
      <c r="UYQ391" s="39"/>
      <c r="UYR391" s="39"/>
      <c r="UYS391" s="39"/>
      <c r="UYT391" s="39"/>
      <c r="UYU391" s="39"/>
      <c r="UYV391" s="39"/>
      <c r="UYW391" s="39"/>
      <c r="UYX391" s="39"/>
      <c r="UYY391" s="39"/>
      <c r="UYZ391" s="39"/>
      <c r="UZA391" s="39"/>
      <c r="UZB391" s="39"/>
      <c r="UZC391" s="39"/>
      <c r="UZD391" s="39"/>
      <c r="UZE391" s="39"/>
      <c r="UZF391" s="39"/>
      <c r="UZG391" s="39"/>
      <c r="UZH391" s="39"/>
      <c r="UZI391" s="39"/>
      <c r="UZJ391" s="39"/>
      <c r="UZK391" s="39"/>
      <c r="UZL391" s="39"/>
      <c r="UZM391" s="39"/>
      <c r="UZN391" s="39"/>
      <c r="UZO391" s="39"/>
      <c r="UZP391" s="39"/>
      <c r="UZQ391" s="39"/>
      <c r="UZR391" s="39"/>
      <c r="UZS391" s="39"/>
      <c r="UZT391" s="39"/>
      <c r="UZU391" s="39"/>
      <c r="UZV391" s="39"/>
      <c r="UZW391" s="39"/>
      <c r="UZX391" s="39"/>
      <c r="UZY391" s="39"/>
      <c r="UZZ391" s="39"/>
      <c r="VAA391" s="39"/>
      <c r="VAB391" s="39"/>
      <c r="VAC391" s="39"/>
      <c r="VAD391" s="39"/>
      <c r="VAE391" s="39"/>
      <c r="VAF391" s="39"/>
      <c r="VAG391" s="39"/>
      <c r="VAH391" s="39"/>
      <c r="VAI391" s="39"/>
      <c r="VAJ391" s="39"/>
      <c r="VAK391" s="39"/>
      <c r="VAL391" s="39"/>
      <c r="VAM391" s="39"/>
      <c r="VAN391" s="39"/>
      <c r="VAO391" s="39"/>
      <c r="VAP391" s="39"/>
      <c r="VAQ391" s="39"/>
      <c r="VAR391" s="39"/>
      <c r="VAS391" s="39"/>
      <c r="VAT391" s="39"/>
      <c r="VAU391" s="39"/>
      <c r="VAV391" s="39"/>
      <c r="VAW391" s="39"/>
      <c r="VAX391" s="39"/>
      <c r="VAY391" s="39"/>
      <c r="VAZ391" s="39"/>
      <c r="VBA391" s="39"/>
      <c r="VBB391" s="39"/>
      <c r="VBC391" s="39"/>
      <c r="VBD391" s="39"/>
      <c r="VBE391" s="39"/>
      <c r="VBF391" s="39"/>
      <c r="VBG391" s="39"/>
      <c r="VBH391" s="39"/>
      <c r="VBI391" s="39"/>
      <c r="VBJ391" s="39"/>
      <c r="VBK391" s="39"/>
      <c r="VBL391" s="39"/>
      <c r="VBM391" s="39"/>
      <c r="VBN391" s="39"/>
      <c r="VBO391" s="39"/>
      <c r="VBP391" s="39"/>
      <c r="VBQ391" s="39"/>
      <c r="VBR391" s="39"/>
      <c r="VBS391" s="39"/>
      <c r="VBT391" s="39"/>
      <c r="VBU391" s="39"/>
      <c r="VBV391" s="39"/>
      <c r="VBW391" s="39"/>
      <c r="VBX391" s="39"/>
      <c r="VBY391" s="39"/>
      <c r="VBZ391" s="39"/>
      <c r="VCA391" s="39"/>
      <c r="VCB391" s="39"/>
      <c r="VCC391" s="39"/>
      <c r="VCD391" s="39"/>
      <c r="VCE391" s="39"/>
      <c r="VCF391" s="39"/>
      <c r="VCG391" s="39"/>
      <c r="VCH391" s="39"/>
      <c r="VCI391" s="39"/>
      <c r="VCJ391" s="39"/>
      <c r="VCK391" s="39"/>
      <c r="VCL391" s="39"/>
      <c r="VCM391" s="39"/>
      <c r="VCN391" s="39"/>
      <c r="VCO391" s="39"/>
      <c r="VCP391" s="39"/>
      <c r="VCQ391" s="39"/>
      <c r="VCR391" s="39"/>
      <c r="VCS391" s="39"/>
      <c r="VCT391" s="39"/>
      <c r="VCU391" s="39"/>
      <c r="VCV391" s="39"/>
      <c r="VCW391" s="39"/>
      <c r="VCX391" s="39"/>
      <c r="VCY391" s="39"/>
      <c r="VCZ391" s="39"/>
      <c r="VDA391" s="39"/>
      <c r="VDB391" s="39"/>
      <c r="VDC391" s="39"/>
      <c r="VDD391" s="39"/>
      <c r="VDE391" s="39"/>
      <c r="VDF391" s="39"/>
      <c r="VDG391" s="39"/>
      <c r="VDH391" s="39"/>
      <c r="VDI391" s="39"/>
      <c r="VDJ391" s="39"/>
      <c r="VDK391" s="39"/>
      <c r="VDL391" s="39"/>
      <c r="VDM391" s="39"/>
      <c r="VDN391" s="39"/>
      <c r="VDO391" s="39"/>
      <c r="VDP391" s="39"/>
      <c r="VDQ391" s="39"/>
      <c r="VDR391" s="39"/>
      <c r="VDS391" s="39"/>
      <c r="VDT391" s="39"/>
      <c r="VDU391" s="39"/>
      <c r="VDV391" s="39"/>
      <c r="VDW391" s="39"/>
      <c r="VDX391" s="39"/>
      <c r="VDY391" s="39"/>
      <c r="VDZ391" s="39"/>
      <c r="VEA391" s="39"/>
      <c r="VEB391" s="39"/>
      <c r="VEC391" s="39"/>
      <c r="VED391" s="39"/>
      <c r="VEE391" s="39"/>
      <c r="VEF391" s="39"/>
      <c r="VEG391" s="39"/>
      <c r="VEH391" s="39"/>
      <c r="VEI391" s="39"/>
      <c r="VEJ391" s="39"/>
      <c r="VEK391" s="39"/>
      <c r="VEL391" s="39"/>
      <c r="VEM391" s="39"/>
      <c r="VEN391" s="39"/>
      <c r="VEO391" s="39"/>
      <c r="VEP391" s="39"/>
      <c r="VEQ391" s="39"/>
      <c r="VER391" s="39"/>
      <c r="VES391" s="39"/>
      <c r="VET391" s="39"/>
      <c r="VEU391" s="39"/>
      <c r="VEV391" s="39"/>
      <c r="VEW391" s="39"/>
      <c r="VEX391" s="39"/>
      <c r="VEY391" s="39"/>
      <c r="VEZ391" s="39"/>
      <c r="VFA391" s="39"/>
      <c r="VFB391" s="39"/>
      <c r="VFC391" s="39"/>
      <c r="VFD391" s="39"/>
      <c r="VFE391" s="39"/>
      <c r="VFF391" s="39"/>
      <c r="VFG391" s="39"/>
      <c r="VFH391" s="39"/>
      <c r="VFI391" s="39"/>
      <c r="VFJ391" s="39"/>
      <c r="VFK391" s="39"/>
      <c r="VFL391" s="39"/>
      <c r="VFM391" s="39"/>
      <c r="VFN391" s="39"/>
      <c r="VFO391" s="39"/>
      <c r="VFP391" s="39"/>
      <c r="VFQ391" s="39"/>
      <c r="VFR391" s="39"/>
      <c r="VFS391" s="39"/>
      <c r="VFT391" s="39"/>
      <c r="VFU391" s="39"/>
      <c r="VFV391" s="39"/>
      <c r="VFW391" s="39"/>
      <c r="VFX391" s="39"/>
      <c r="VFY391" s="39"/>
      <c r="VFZ391" s="39"/>
      <c r="VGA391" s="39"/>
      <c r="VGB391" s="39"/>
      <c r="VGC391" s="39"/>
      <c r="VGD391" s="39"/>
      <c r="VGE391" s="39"/>
      <c r="VGF391" s="39"/>
      <c r="VGG391" s="39"/>
      <c r="VGH391" s="39"/>
      <c r="VGI391" s="39"/>
      <c r="VGJ391" s="39"/>
      <c r="VGK391" s="39"/>
      <c r="VGL391" s="39"/>
      <c r="VGM391" s="39"/>
      <c r="VGN391" s="39"/>
      <c r="VGO391" s="39"/>
      <c r="VGP391" s="39"/>
      <c r="VGQ391" s="39"/>
      <c r="VGR391" s="39"/>
      <c r="VGS391" s="39"/>
      <c r="VGT391" s="39"/>
      <c r="VGU391" s="39"/>
      <c r="VGV391" s="39"/>
      <c r="VGW391" s="39"/>
      <c r="VGX391" s="39"/>
      <c r="VGY391" s="39"/>
      <c r="VGZ391" s="39"/>
      <c r="VHA391" s="39"/>
      <c r="VHB391" s="39"/>
      <c r="VHC391" s="39"/>
      <c r="VHD391" s="39"/>
      <c r="VHE391" s="39"/>
      <c r="VHF391" s="39"/>
      <c r="VHG391" s="39"/>
      <c r="VHH391" s="39"/>
      <c r="VHI391" s="39"/>
      <c r="VHJ391" s="39"/>
      <c r="VHK391" s="39"/>
      <c r="VHL391" s="39"/>
      <c r="VHM391" s="39"/>
      <c r="VHN391" s="39"/>
      <c r="VHO391" s="39"/>
      <c r="VHP391" s="39"/>
      <c r="VHQ391" s="39"/>
      <c r="VHR391" s="39"/>
      <c r="VHS391" s="39"/>
      <c r="VHT391" s="39"/>
      <c r="VHU391" s="39"/>
      <c r="VHV391" s="39"/>
      <c r="VHW391" s="39"/>
      <c r="VHX391" s="39"/>
      <c r="VHY391" s="39"/>
      <c r="VHZ391" s="39"/>
      <c r="VIA391" s="39"/>
      <c r="VIB391" s="39"/>
      <c r="VIC391" s="39"/>
      <c r="VID391" s="39"/>
      <c r="VIE391" s="39"/>
      <c r="VIF391" s="39"/>
      <c r="VIG391" s="39"/>
      <c r="VIH391" s="39"/>
      <c r="VII391" s="39"/>
      <c r="VIJ391" s="39"/>
      <c r="VIK391" s="39"/>
      <c r="VIL391" s="39"/>
      <c r="VIM391" s="39"/>
      <c r="VIN391" s="39"/>
      <c r="VIO391" s="39"/>
      <c r="VIP391" s="39"/>
      <c r="VIQ391" s="39"/>
      <c r="VIR391" s="39"/>
      <c r="VIS391" s="39"/>
      <c r="VIT391" s="39"/>
      <c r="VIU391" s="39"/>
      <c r="VIV391" s="39"/>
      <c r="VIW391" s="39"/>
      <c r="VIX391" s="39"/>
      <c r="VIY391" s="39"/>
      <c r="VIZ391" s="39"/>
      <c r="VJA391" s="39"/>
      <c r="VJB391" s="39"/>
      <c r="VJC391" s="39"/>
      <c r="VJD391" s="39"/>
      <c r="VJE391" s="39"/>
      <c r="VJF391" s="39"/>
      <c r="VJG391" s="39"/>
      <c r="VJH391" s="39"/>
      <c r="VJI391" s="39"/>
      <c r="VJJ391" s="39"/>
      <c r="VJK391" s="39"/>
      <c r="VJL391" s="39"/>
      <c r="VJM391" s="39"/>
      <c r="VJN391" s="39"/>
      <c r="VJO391" s="39"/>
      <c r="VJP391" s="39"/>
      <c r="VJQ391" s="39"/>
      <c r="VJR391" s="39"/>
      <c r="VJS391" s="39"/>
      <c r="VJT391" s="39"/>
      <c r="VJU391" s="39"/>
      <c r="VJV391" s="39"/>
      <c r="VJW391" s="39"/>
      <c r="VJX391" s="39"/>
      <c r="VJY391" s="39"/>
      <c r="VJZ391" s="39"/>
      <c r="VKA391" s="39"/>
      <c r="VKB391" s="39"/>
      <c r="VKC391" s="39"/>
      <c r="VKD391" s="39"/>
      <c r="VKE391" s="39"/>
      <c r="VKF391" s="39"/>
      <c r="VKG391" s="39"/>
      <c r="VKH391" s="39"/>
      <c r="VKI391" s="39"/>
      <c r="VKJ391" s="39"/>
      <c r="VKK391" s="39"/>
      <c r="VKL391" s="39"/>
      <c r="VKM391" s="39"/>
      <c r="VKN391" s="39"/>
      <c r="VKO391" s="39"/>
      <c r="VKP391" s="39"/>
      <c r="VKQ391" s="39"/>
      <c r="VKR391" s="39"/>
      <c r="VKS391" s="39"/>
      <c r="VKT391" s="39"/>
      <c r="VKU391" s="39"/>
      <c r="VKV391" s="39"/>
      <c r="VKW391" s="39"/>
      <c r="VKX391" s="39"/>
      <c r="VKY391" s="39"/>
      <c r="VKZ391" s="39"/>
      <c r="VLA391" s="39"/>
      <c r="VLB391" s="39"/>
      <c r="VLC391" s="39"/>
      <c r="VLD391" s="39"/>
      <c r="VLE391" s="39"/>
      <c r="VLF391" s="39"/>
      <c r="VLG391" s="39"/>
      <c r="VLH391" s="39"/>
      <c r="VLI391" s="39"/>
      <c r="VLJ391" s="39"/>
      <c r="VLK391" s="39"/>
      <c r="VLL391" s="39"/>
      <c r="VLM391" s="39"/>
      <c r="VLN391" s="39"/>
      <c r="VLO391" s="39"/>
      <c r="VLP391" s="39"/>
      <c r="VLQ391" s="39"/>
      <c r="VLR391" s="39"/>
      <c r="VLS391" s="39"/>
      <c r="VLT391" s="39"/>
      <c r="VLU391" s="39"/>
      <c r="VLV391" s="39"/>
      <c r="VLW391" s="39"/>
      <c r="VLX391" s="39"/>
      <c r="VLY391" s="39"/>
      <c r="VLZ391" s="39"/>
      <c r="VMA391" s="39"/>
      <c r="VMB391" s="39"/>
      <c r="VMC391" s="39"/>
      <c r="VMD391" s="39"/>
      <c r="VME391" s="39"/>
      <c r="VMF391" s="39"/>
      <c r="VMG391" s="39"/>
      <c r="VMH391" s="39"/>
      <c r="VMI391" s="39"/>
      <c r="VMJ391" s="39"/>
      <c r="VMK391" s="39"/>
      <c r="VML391" s="39"/>
      <c r="VMM391" s="39"/>
      <c r="VMN391" s="39"/>
      <c r="VMO391" s="39"/>
      <c r="VMP391" s="39"/>
      <c r="VMQ391" s="39"/>
      <c r="VMR391" s="39"/>
      <c r="VMS391" s="39"/>
      <c r="VMT391" s="39"/>
      <c r="VMU391" s="39"/>
      <c r="VMV391" s="39"/>
      <c r="VMW391" s="39"/>
      <c r="VMX391" s="39"/>
      <c r="VMY391" s="39"/>
      <c r="VMZ391" s="39"/>
      <c r="VNA391" s="39"/>
      <c r="VNB391" s="39"/>
      <c r="VNC391" s="39"/>
      <c r="VND391" s="39"/>
      <c r="VNE391" s="39"/>
      <c r="VNF391" s="39"/>
      <c r="VNG391" s="39"/>
      <c r="VNH391" s="39"/>
      <c r="VNI391" s="39"/>
      <c r="VNJ391" s="39"/>
      <c r="VNK391" s="39"/>
      <c r="VNL391" s="39"/>
      <c r="VNM391" s="39"/>
      <c r="VNN391" s="39"/>
      <c r="VNO391" s="39"/>
      <c r="VNP391" s="39"/>
      <c r="VNQ391" s="39"/>
      <c r="VNR391" s="39"/>
      <c r="VNS391" s="39"/>
      <c r="VNT391" s="39"/>
      <c r="VNU391" s="39"/>
      <c r="VNV391" s="39"/>
      <c r="VNW391" s="39"/>
      <c r="VNX391" s="39"/>
      <c r="VNY391" s="39"/>
      <c r="VNZ391" s="39"/>
      <c r="VOA391" s="39"/>
      <c r="VOB391" s="39"/>
      <c r="VOC391" s="39"/>
      <c r="VOD391" s="39"/>
      <c r="VOE391" s="39"/>
      <c r="VOF391" s="39"/>
      <c r="VOG391" s="39"/>
      <c r="VOH391" s="39"/>
      <c r="VOI391" s="39"/>
      <c r="VOJ391" s="39"/>
      <c r="VOK391" s="39"/>
      <c r="VOL391" s="39"/>
      <c r="VOM391" s="39"/>
      <c r="VON391" s="39"/>
      <c r="VOO391" s="39"/>
      <c r="VOP391" s="39"/>
      <c r="VOQ391" s="39"/>
      <c r="VOR391" s="39"/>
      <c r="VOS391" s="39"/>
      <c r="VOT391" s="39"/>
      <c r="VOU391" s="39"/>
      <c r="VOV391" s="39"/>
      <c r="VOW391" s="39"/>
      <c r="VOX391" s="39"/>
      <c r="VOY391" s="39"/>
      <c r="VOZ391" s="39"/>
      <c r="VPA391" s="39"/>
      <c r="VPB391" s="39"/>
      <c r="VPC391" s="39"/>
      <c r="VPD391" s="39"/>
      <c r="VPE391" s="39"/>
      <c r="VPF391" s="39"/>
      <c r="VPG391" s="39"/>
      <c r="VPH391" s="39"/>
      <c r="VPI391" s="39"/>
      <c r="VPJ391" s="39"/>
      <c r="VPK391" s="39"/>
      <c r="VPL391" s="39"/>
      <c r="VPM391" s="39"/>
      <c r="VPN391" s="39"/>
      <c r="VPO391" s="39"/>
      <c r="VPP391" s="39"/>
      <c r="VPQ391" s="39"/>
      <c r="VPR391" s="39"/>
      <c r="VPS391" s="39"/>
      <c r="VPT391" s="39"/>
      <c r="VPU391" s="39"/>
      <c r="VPV391" s="39"/>
      <c r="VPW391" s="39"/>
      <c r="VPX391" s="39"/>
      <c r="VPY391" s="39"/>
      <c r="VPZ391" s="39"/>
      <c r="VQA391" s="39"/>
      <c r="VQB391" s="39"/>
      <c r="VQC391" s="39"/>
      <c r="VQD391" s="39"/>
      <c r="VQE391" s="39"/>
      <c r="VQF391" s="39"/>
      <c r="VQG391" s="39"/>
      <c r="VQH391" s="39"/>
      <c r="VQI391" s="39"/>
      <c r="VQJ391" s="39"/>
      <c r="VQK391" s="39"/>
      <c r="VQL391" s="39"/>
      <c r="VQM391" s="39"/>
      <c r="VQN391" s="39"/>
      <c r="VQO391" s="39"/>
      <c r="VQP391" s="39"/>
      <c r="VQQ391" s="39"/>
      <c r="VQR391" s="39"/>
      <c r="VQS391" s="39"/>
      <c r="VQT391" s="39"/>
      <c r="VQU391" s="39"/>
      <c r="VQV391" s="39"/>
      <c r="VQW391" s="39"/>
      <c r="VQX391" s="39"/>
      <c r="VQY391" s="39"/>
      <c r="VQZ391" s="39"/>
      <c r="VRA391" s="39"/>
      <c r="VRB391" s="39"/>
      <c r="VRC391" s="39"/>
      <c r="VRD391" s="39"/>
      <c r="VRE391" s="39"/>
      <c r="VRF391" s="39"/>
      <c r="VRG391" s="39"/>
      <c r="VRH391" s="39"/>
      <c r="VRI391" s="39"/>
      <c r="VRJ391" s="39"/>
      <c r="VRK391" s="39"/>
      <c r="VRL391" s="39"/>
      <c r="VRM391" s="39"/>
      <c r="VRN391" s="39"/>
      <c r="VRO391" s="39"/>
      <c r="VRP391" s="39"/>
      <c r="VRQ391" s="39"/>
      <c r="VRR391" s="39"/>
      <c r="VRS391" s="39"/>
      <c r="VRT391" s="39"/>
      <c r="VRU391" s="39"/>
      <c r="VRV391" s="39"/>
      <c r="VRW391" s="39"/>
      <c r="VRX391" s="39"/>
      <c r="VRY391" s="39"/>
      <c r="VRZ391" s="39"/>
      <c r="VSA391" s="39"/>
      <c r="VSB391" s="39"/>
      <c r="VSC391" s="39"/>
      <c r="VSD391" s="39"/>
      <c r="VSE391" s="39"/>
      <c r="VSF391" s="39"/>
      <c r="VSG391" s="39"/>
      <c r="VSH391" s="39"/>
      <c r="VSI391" s="39"/>
      <c r="VSJ391" s="39"/>
      <c r="VSK391" s="39"/>
      <c r="VSL391" s="39"/>
      <c r="VSM391" s="39"/>
      <c r="VSN391" s="39"/>
      <c r="VSO391" s="39"/>
      <c r="VSP391" s="39"/>
      <c r="VSQ391" s="39"/>
      <c r="VSR391" s="39"/>
      <c r="VSS391" s="39"/>
      <c r="VST391" s="39"/>
      <c r="VSU391" s="39"/>
      <c r="VSV391" s="39"/>
      <c r="VSW391" s="39"/>
      <c r="VSX391" s="39"/>
      <c r="VSY391" s="39"/>
      <c r="VSZ391" s="39"/>
      <c r="VTA391" s="39"/>
      <c r="VTB391" s="39"/>
      <c r="VTC391" s="39"/>
      <c r="VTD391" s="39"/>
      <c r="VTE391" s="39"/>
      <c r="VTF391" s="39"/>
      <c r="VTG391" s="39"/>
      <c r="VTH391" s="39"/>
      <c r="VTI391" s="39"/>
      <c r="VTJ391" s="39"/>
      <c r="VTK391" s="39"/>
      <c r="VTL391" s="39"/>
      <c r="VTM391" s="39"/>
      <c r="VTN391" s="39"/>
      <c r="VTO391" s="39"/>
      <c r="VTP391" s="39"/>
      <c r="VTQ391" s="39"/>
      <c r="VTR391" s="39"/>
      <c r="VTS391" s="39"/>
      <c r="VTT391" s="39"/>
      <c r="VTU391" s="39"/>
      <c r="VTV391" s="39"/>
      <c r="VTW391" s="39"/>
      <c r="VTX391" s="39"/>
      <c r="VTY391" s="39"/>
      <c r="VTZ391" s="39"/>
      <c r="VUA391" s="39"/>
      <c r="VUB391" s="39"/>
      <c r="VUC391" s="39"/>
      <c r="VUD391" s="39"/>
      <c r="VUE391" s="39"/>
      <c r="VUF391" s="39"/>
      <c r="VUG391" s="39"/>
      <c r="VUH391" s="39"/>
      <c r="VUI391" s="39"/>
      <c r="VUJ391" s="39"/>
      <c r="VUK391" s="39"/>
      <c r="VUL391" s="39"/>
      <c r="VUM391" s="39"/>
      <c r="VUN391" s="39"/>
      <c r="VUO391" s="39"/>
      <c r="VUP391" s="39"/>
      <c r="VUQ391" s="39"/>
      <c r="VUR391" s="39"/>
      <c r="VUS391" s="39"/>
      <c r="VUT391" s="39"/>
      <c r="VUU391" s="39"/>
      <c r="VUV391" s="39"/>
      <c r="VUW391" s="39"/>
      <c r="VUX391" s="39"/>
      <c r="VUY391" s="39"/>
      <c r="VUZ391" s="39"/>
      <c r="VVA391" s="39"/>
      <c r="VVB391" s="39"/>
      <c r="VVC391" s="39"/>
      <c r="VVD391" s="39"/>
      <c r="VVE391" s="39"/>
      <c r="VVF391" s="39"/>
      <c r="VVG391" s="39"/>
      <c r="VVH391" s="39"/>
      <c r="VVI391" s="39"/>
      <c r="VVJ391" s="39"/>
      <c r="VVK391" s="39"/>
      <c r="VVL391" s="39"/>
      <c r="VVM391" s="39"/>
      <c r="VVN391" s="39"/>
      <c r="VVO391" s="39"/>
      <c r="VVP391" s="39"/>
      <c r="VVQ391" s="39"/>
      <c r="VVR391" s="39"/>
      <c r="VVS391" s="39"/>
      <c r="VVT391" s="39"/>
      <c r="VVU391" s="39"/>
      <c r="VVV391" s="39"/>
      <c r="VVW391" s="39"/>
      <c r="VVX391" s="39"/>
      <c r="VVY391" s="39"/>
      <c r="VVZ391" s="39"/>
      <c r="VWA391" s="39"/>
      <c r="VWB391" s="39"/>
      <c r="VWC391" s="39"/>
      <c r="VWD391" s="39"/>
      <c r="VWE391" s="39"/>
      <c r="VWF391" s="39"/>
      <c r="VWG391" s="39"/>
      <c r="VWH391" s="39"/>
      <c r="VWI391" s="39"/>
      <c r="VWJ391" s="39"/>
      <c r="VWK391" s="39"/>
      <c r="VWL391" s="39"/>
      <c r="VWM391" s="39"/>
      <c r="VWN391" s="39"/>
      <c r="VWO391" s="39"/>
      <c r="VWP391" s="39"/>
      <c r="VWQ391" s="39"/>
      <c r="VWR391" s="39"/>
      <c r="VWS391" s="39"/>
      <c r="VWT391" s="39"/>
      <c r="VWU391" s="39"/>
      <c r="VWV391" s="39"/>
      <c r="VWW391" s="39"/>
      <c r="VWX391" s="39"/>
      <c r="VWY391" s="39"/>
      <c r="VWZ391" s="39"/>
      <c r="VXA391" s="39"/>
      <c r="VXB391" s="39"/>
      <c r="VXC391" s="39"/>
      <c r="VXD391" s="39"/>
      <c r="VXE391" s="39"/>
      <c r="VXF391" s="39"/>
      <c r="VXG391" s="39"/>
      <c r="VXH391" s="39"/>
      <c r="VXI391" s="39"/>
      <c r="VXJ391" s="39"/>
      <c r="VXK391" s="39"/>
      <c r="VXL391" s="39"/>
      <c r="VXM391" s="39"/>
      <c r="VXN391" s="39"/>
      <c r="VXO391" s="39"/>
      <c r="VXP391" s="39"/>
      <c r="VXQ391" s="39"/>
      <c r="VXR391" s="39"/>
      <c r="VXS391" s="39"/>
      <c r="VXT391" s="39"/>
      <c r="VXU391" s="39"/>
      <c r="VXV391" s="39"/>
      <c r="VXW391" s="39"/>
      <c r="VXX391" s="39"/>
      <c r="VXY391" s="39"/>
      <c r="VXZ391" s="39"/>
      <c r="VYA391" s="39"/>
      <c r="VYB391" s="39"/>
      <c r="VYC391" s="39"/>
      <c r="VYD391" s="39"/>
      <c r="VYE391" s="39"/>
      <c r="VYF391" s="39"/>
      <c r="VYG391" s="39"/>
      <c r="VYH391" s="39"/>
      <c r="VYI391" s="39"/>
      <c r="VYJ391" s="39"/>
      <c r="VYK391" s="39"/>
      <c r="VYL391" s="39"/>
      <c r="VYM391" s="39"/>
      <c r="VYN391" s="39"/>
      <c r="VYO391" s="39"/>
      <c r="VYP391" s="39"/>
      <c r="VYQ391" s="39"/>
      <c r="VYR391" s="39"/>
      <c r="VYS391" s="39"/>
      <c r="VYT391" s="39"/>
      <c r="VYU391" s="39"/>
      <c r="VYV391" s="39"/>
      <c r="VYW391" s="39"/>
      <c r="VYX391" s="39"/>
      <c r="VYY391" s="39"/>
      <c r="VYZ391" s="39"/>
      <c r="VZA391" s="39"/>
      <c r="VZB391" s="39"/>
      <c r="VZC391" s="39"/>
      <c r="VZD391" s="39"/>
      <c r="VZE391" s="39"/>
      <c r="VZF391" s="39"/>
      <c r="VZG391" s="39"/>
      <c r="VZH391" s="39"/>
      <c r="VZI391" s="39"/>
      <c r="VZJ391" s="39"/>
      <c r="VZK391" s="39"/>
      <c r="VZL391" s="39"/>
      <c r="VZM391" s="39"/>
      <c r="VZN391" s="39"/>
      <c r="VZO391" s="39"/>
      <c r="VZP391" s="39"/>
      <c r="VZQ391" s="39"/>
      <c r="VZR391" s="39"/>
      <c r="VZS391" s="39"/>
      <c r="VZT391" s="39"/>
      <c r="VZU391" s="39"/>
      <c r="VZV391" s="39"/>
      <c r="VZW391" s="39"/>
      <c r="VZX391" s="39"/>
      <c r="VZY391" s="39"/>
      <c r="VZZ391" s="39"/>
      <c r="WAA391" s="39"/>
      <c r="WAB391" s="39"/>
      <c r="WAC391" s="39"/>
      <c r="WAD391" s="39"/>
      <c r="WAE391" s="39"/>
      <c r="WAF391" s="39"/>
      <c r="WAG391" s="39"/>
      <c r="WAH391" s="39"/>
      <c r="WAI391" s="39"/>
      <c r="WAJ391" s="39"/>
      <c r="WAK391" s="39"/>
      <c r="WAL391" s="39"/>
      <c r="WAM391" s="39"/>
      <c r="WAN391" s="39"/>
      <c r="WAO391" s="39"/>
      <c r="WAP391" s="39"/>
      <c r="WAQ391" s="39"/>
      <c r="WAR391" s="39"/>
      <c r="WAS391" s="39"/>
      <c r="WAT391" s="39"/>
      <c r="WAU391" s="39"/>
      <c r="WAV391" s="39"/>
      <c r="WAW391" s="39"/>
      <c r="WAX391" s="39"/>
      <c r="WAY391" s="39"/>
      <c r="WAZ391" s="39"/>
      <c r="WBA391" s="39"/>
      <c r="WBB391" s="39"/>
      <c r="WBC391" s="39"/>
      <c r="WBD391" s="39"/>
      <c r="WBE391" s="39"/>
      <c r="WBF391" s="39"/>
      <c r="WBG391" s="39"/>
      <c r="WBH391" s="39"/>
      <c r="WBI391" s="39"/>
      <c r="WBJ391" s="39"/>
      <c r="WBK391" s="39"/>
      <c r="WBL391" s="39"/>
      <c r="WBM391" s="39"/>
      <c r="WBN391" s="39"/>
      <c r="WBO391" s="39"/>
      <c r="WBP391" s="39"/>
      <c r="WBQ391" s="39"/>
      <c r="WBR391" s="39"/>
      <c r="WBS391" s="39"/>
      <c r="WBT391" s="39"/>
      <c r="WBU391" s="39"/>
      <c r="WBV391" s="39"/>
      <c r="WBW391" s="39"/>
      <c r="WBX391" s="39"/>
      <c r="WBY391" s="39"/>
      <c r="WBZ391" s="39"/>
      <c r="WCA391" s="39"/>
      <c r="WCB391" s="39"/>
      <c r="WCC391" s="39"/>
      <c r="WCD391" s="39"/>
      <c r="WCE391" s="39"/>
      <c r="WCF391" s="39"/>
      <c r="WCG391" s="39"/>
      <c r="WCH391" s="39"/>
      <c r="WCI391" s="39"/>
      <c r="WCJ391" s="39"/>
      <c r="WCK391" s="39"/>
      <c r="WCL391" s="39"/>
      <c r="WCM391" s="39"/>
      <c r="WCN391" s="39"/>
      <c r="WCO391" s="39"/>
      <c r="WCP391" s="39"/>
      <c r="WCQ391" s="39"/>
      <c r="WCR391" s="39"/>
      <c r="WCS391" s="39"/>
      <c r="WCT391" s="39"/>
      <c r="WCU391" s="39"/>
      <c r="WCV391" s="39"/>
      <c r="WCW391" s="39"/>
      <c r="WCX391" s="39"/>
      <c r="WCY391" s="39"/>
      <c r="WCZ391" s="39"/>
      <c r="WDA391" s="39"/>
      <c r="WDB391" s="39"/>
      <c r="WDC391" s="39"/>
      <c r="WDD391" s="39"/>
      <c r="WDE391" s="39"/>
      <c r="WDF391" s="39"/>
      <c r="WDG391" s="39"/>
      <c r="WDH391" s="39"/>
      <c r="WDI391" s="39"/>
      <c r="WDJ391" s="39"/>
      <c r="WDK391" s="39"/>
      <c r="WDL391" s="39"/>
      <c r="WDM391" s="39"/>
      <c r="WDN391" s="39"/>
      <c r="WDO391" s="39"/>
      <c r="WDP391" s="39"/>
      <c r="WDQ391" s="39"/>
      <c r="WDR391" s="39"/>
      <c r="WDS391" s="39"/>
      <c r="WDT391" s="39"/>
      <c r="WDU391" s="39"/>
      <c r="WDV391" s="39"/>
      <c r="WDW391" s="39"/>
      <c r="WDX391" s="39"/>
      <c r="WDY391" s="39"/>
      <c r="WDZ391" s="39"/>
      <c r="WEA391" s="39"/>
      <c r="WEB391" s="39"/>
      <c r="WEC391" s="39"/>
      <c r="WED391" s="39"/>
      <c r="WEE391" s="39"/>
      <c r="WEF391" s="39"/>
      <c r="WEG391" s="39"/>
      <c r="WEH391" s="39"/>
      <c r="WEI391" s="39"/>
      <c r="WEJ391" s="39"/>
      <c r="WEK391" s="39"/>
      <c r="WEL391" s="39"/>
      <c r="WEM391" s="39"/>
      <c r="WEN391" s="39"/>
      <c r="WEO391" s="39"/>
      <c r="WEP391" s="39"/>
      <c r="WEQ391" s="39"/>
      <c r="WER391" s="39"/>
      <c r="WES391" s="39"/>
      <c r="WET391" s="39"/>
      <c r="WEU391" s="39"/>
      <c r="WEV391" s="39"/>
      <c r="WEW391" s="39"/>
      <c r="WEX391" s="39"/>
      <c r="WEY391" s="39"/>
      <c r="WEZ391" s="39"/>
      <c r="WFA391" s="39"/>
      <c r="WFB391" s="39"/>
      <c r="WFC391" s="39"/>
      <c r="WFD391" s="39"/>
      <c r="WFE391" s="39"/>
      <c r="WFF391" s="39"/>
      <c r="WFG391" s="39"/>
      <c r="WFH391" s="39"/>
      <c r="WFI391" s="39"/>
      <c r="WFJ391" s="39"/>
      <c r="WFK391" s="39"/>
      <c r="WFL391" s="39"/>
      <c r="WFM391" s="39"/>
      <c r="WFN391" s="39"/>
      <c r="WFO391" s="39"/>
      <c r="WFP391" s="39"/>
      <c r="WFQ391" s="39"/>
      <c r="WFR391" s="39"/>
      <c r="WFS391" s="39"/>
      <c r="WFT391" s="39"/>
      <c r="WFU391" s="39"/>
      <c r="WFV391" s="39"/>
      <c r="WFW391" s="39"/>
      <c r="WFX391" s="39"/>
      <c r="WFY391" s="39"/>
      <c r="WFZ391" s="39"/>
      <c r="WGA391" s="39"/>
      <c r="WGB391" s="39"/>
      <c r="WGC391" s="39"/>
      <c r="WGD391" s="39"/>
      <c r="WGE391" s="39"/>
      <c r="WGF391" s="39"/>
      <c r="WGG391" s="39"/>
      <c r="WGH391" s="39"/>
      <c r="WGI391" s="39"/>
      <c r="WGJ391" s="39"/>
      <c r="WGK391" s="39"/>
      <c r="WGL391" s="39"/>
      <c r="WGM391" s="39"/>
      <c r="WGN391" s="39"/>
      <c r="WGO391" s="39"/>
      <c r="WGP391" s="39"/>
      <c r="WGQ391" s="39"/>
      <c r="WGR391" s="39"/>
      <c r="WGS391" s="39"/>
      <c r="WGT391" s="39"/>
      <c r="WGU391" s="39"/>
      <c r="WGV391" s="39"/>
      <c r="WGW391" s="39"/>
      <c r="WGX391" s="39"/>
      <c r="WGY391" s="39"/>
      <c r="WGZ391" s="39"/>
      <c r="WHA391" s="39"/>
      <c r="WHB391" s="39"/>
      <c r="WHC391" s="39"/>
      <c r="WHD391" s="39"/>
      <c r="WHE391" s="39"/>
      <c r="WHF391" s="39"/>
      <c r="WHG391" s="39"/>
      <c r="WHH391" s="39"/>
      <c r="WHI391" s="39"/>
      <c r="WHJ391" s="39"/>
      <c r="WHK391" s="39"/>
      <c r="WHL391" s="39"/>
      <c r="WHM391" s="39"/>
      <c r="WHN391" s="39"/>
      <c r="WHO391" s="39"/>
      <c r="WHP391" s="39"/>
      <c r="WHQ391" s="39"/>
      <c r="WHR391" s="39"/>
      <c r="WHS391" s="39"/>
      <c r="WHT391" s="39"/>
      <c r="WHU391" s="39"/>
      <c r="WHV391" s="39"/>
      <c r="WHW391" s="39"/>
      <c r="WHX391" s="39"/>
      <c r="WHY391" s="39"/>
      <c r="WHZ391" s="39"/>
      <c r="WIA391" s="39"/>
      <c r="WIB391" s="39"/>
      <c r="WIC391" s="39"/>
      <c r="WID391" s="39"/>
      <c r="WIE391" s="39"/>
      <c r="WIF391" s="39"/>
      <c r="WIG391" s="39"/>
      <c r="WIH391" s="39"/>
      <c r="WII391" s="39"/>
      <c r="WIJ391" s="39"/>
      <c r="WIK391" s="39"/>
      <c r="WIL391" s="39"/>
      <c r="WIM391" s="39"/>
      <c r="WIN391" s="39"/>
      <c r="WIO391" s="39"/>
      <c r="WIP391" s="39"/>
      <c r="WIQ391" s="39"/>
      <c r="WIR391" s="39"/>
      <c r="WIS391" s="39"/>
      <c r="WIT391" s="39"/>
      <c r="WIU391" s="39"/>
      <c r="WIV391" s="39"/>
      <c r="WIW391" s="39"/>
      <c r="WIX391" s="39"/>
      <c r="WIY391" s="39"/>
      <c r="WIZ391" s="39"/>
      <c r="WJA391" s="39"/>
      <c r="WJB391" s="39"/>
      <c r="WJC391" s="39"/>
      <c r="WJD391" s="39"/>
      <c r="WJE391" s="39"/>
      <c r="WJF391" s="39"/>
      <c r="WJG391" s="39"/>
      <c r="WJH391" s="39"/>
      <c r="WJI391" s="39"/>
      <c r="WJJ391" s="39"/>
      <c r="WJK391" s="39"/>
      <c r="WJL391" s="39"/>
      <c r="WJM391" s="39"/>
      <c r="WJN391" s="39"/>
      <c r="WJO391" s="39"/>
      <c r="WJP391" s="39"/>
      <c r="WJQ391" s="39"/>
      <c r="WJR391" s="39"/>
      <c r="WJS391" s="39"/>
      <c r="WJT391" s="39"/>
      <c r="WJU391" s="39"/>
      <c r="WJV391" s="39"/>
      <c r="WJW391" s="39"/>
      <c r="WJX391" s="39"/>
      <c r="WJY391" s="39"/>
      <c r="WJZ391" s="39"/>
      <c r="WKA391" s="39"/>
      <c r="WKB391" s="39"/>
      <c r="WKC391" s="39"/>
      <c r="WKD391" s="39"/>
      <c r="WKE391" s="39"/>
      <c r="WKF391" s="39"/>
      <c r="WKG391" s="39"/>
      <c r="WKH391" s="39"/>
      <c r="WKI391" s="39"/>
      <c r="WKJ391" s="39"/>
      <c r="WKK391" s="39"/>
      <c r="WKL391" s="39"/>
      <c r="WKM391" s="39"/>
      <c r="WKN391" s="39"/>
      <c r="WKO391" s="39"/>
      <c r="WKP391" s="39"/>
      <c r="WKQ391" s="39"/>
      <c r="WKR391" s="39"/>
      <c r="WKS391" s="39"/>
      <c r="WKT391" s="39"/>
      <c r="WKU391" s="39"/>
      <c r="WKV391" s="39"/>
      <c r="WKW391" s="39"/>
      <c r="WKX391" s="39"/>
      <c r="WKY391" s="39"/>
      <c r="WKZ391" s="39"/>
      <c r="WLA391" s="39"/>
      <c r="WLB391" s="39"/>
      <c r="WLC391" s="39"/>
      <c r="WLD391" s="39"/>
      <c r="WLE391" s="39"/>
      <c r="WLF391" s="39"/>
      <c r="WLG391" s="39"/>
      <c r="WLH391" s="39"/>
      <c r="WLI391" s="39"/>
      <c r="WLJ391" s="39"/>
      <c r="WLK391" s="39"/>
      <c r="WLL391" s="39"/>
      <c r="WLM391" s="39"/>
      <c r="WLN391" s="39"/>
      <c r="WLO391" s="39"/>
      <c r="WLP391" s="39"/>
      <c r="WLQ391" s="39"/>
      <c r="WLR391" s="39"/>
      <c r="WLS391" s="39"/>
      <c r="WLT391" s="39"/>
      <c r="WLU391" s="39"/>
      <c r="WLV391" s="39"/>
      <c r="WLW391" s="39"/>
      <c r="WLX391" s="39"/>
      <c r="WLY391" s="39"/>
      <c r="WLZ391" s="39"/>
      <c r="WMA391" s="39"/>
      <c r="WMB391" s="39"/>
      <c r="WMC391" s="39"/>
      <c r="WMD391" s="39"/>
      <c r="WME391" s="39"/>
      <c r="WMF391" s="39"/>
      <c r="WMG391" s="39"/>
      <c r="WMH391" s="39"/>
      <c r="WMI391" s="39"/>
      <c r="WMJ391" s="39"/>
      <c r="WMK391" s="39"/>
      <c r="WML391" s="39"/>
      <c r="WMM391" s="39"/>
      <c r="WMN391" s="39"/>
      <c r="WMO391" s="39"/>
      <c r="WMP391" s="39"/>
      <c r="WMQ391" s="39"/>
      <c r="WMR391" s="39"/>
      <c r="WMS391" s="39"/>
      <c r="WMT391" s="39"/>
      <c r="WMU391" s="39"/>
      <c r="WMV391" s="39"/>
      <c r="WMW391" s="39"/>
      <c r="WMX391" s="39"/>
      <c r="WMY391" s="39"/>
      <c r="WMZ391" s="39"/>
      <c r="WNA391" s="39"/>
      <c r="WNB391" s="39"/>
      <c r="WNC391" s="39"/>
      <c r="WND391" s="39"/>
      <c r="WNE391" s="39"/>
      <c r="WNF391" s="39"/>
      <c r="WNG391" s="39"/>
      <c r="WNH391" s="39"/>
      <c r="WNI391" s="39"/>
      <c r="WNJ391" s="39"/>
      <c r="WNK391" s="39"/>
      <c r="WNL391" s="39"/>
      <c r="WNM391" s="39"/>
      <c r="WNN391" s="39"/>
      <c r="WNO391" s="39"/>
      <c r="WNP391" s="39"/>
      <c r="WNQ391" s="39"/>
      <c r="WNR391" s="39"/>
      <c r="WNS391" s="39"/>
      <c r="WNT391" s="39"/>
      <c r="WNU391" s="39"/>
      <c r="WNV391" s="39"/>
      <c r="WNW391" s="39"/>
      <c r="WNX391" s="39"/>
      <c r="WNY391" s="39"/>
      <c r="WNZ391" s="39"/>
      <c r="WOA391" s="39"/>
      <c r="WOB391" s="39"/>
      <c r="WOC391" s="39"/>
      <c r="WOD391" s="39"/>
      <c r="WOE391" s="39"/>
      <c r="WOF391" s="39"/>
      <c r="WOG391" s="39"/>
      <c r="WOH391" s="39"/>
      <c r="WOI391" s="39"/>
      <c r="WOJ391" s="39"/>
      <c r="WOK391" s="39"/>
      <c r="WOL391" s="39"/>
      <c r="WOM391" s="39"/>
      <c r="WON391" s="39"/>
      <c r="WOO391" s="39"/>
      <c r="WOP391" s="39"/>
      <c r="WOQ391" s="39"/>
      <c r="WOR391" s="39"/>
      <c r="WOS391" s="39"/>
      <c r="WOT391" s="39"/>
      <c r="WOU391" s="39"/>
      <c r="WOV391" s="39"/>
      <c r="WOW391" s="39"/>
      <c r="WOX391" s="39"/>
      <c r="WOY391" s="39"/>
      <c r="WOZ391" s="39"/>
      <c r="WPA391" s="39"/>
      <c r="WPB391" s="39"/>
      <c r="WPC391" s="39"/>
      <c r="WPD391" s="39"/>
      <c r="WPE391" s="39"/>
      <c r="WPF391" s="39"/>
      <c r="WPG391" s="39"/>
      <c r="WPH391" s="39"/>
      <c r="WPI391" s="39"/>
      <c r="WPJ391" s="39"/>
      <c r="WPK391" s="39"/>
      <c r="WPL391" s="39"/>
      <c r="WPM391" s="39"/>
      <c r="WPN391" s="39"/>
      <c r="WPO391" s="39"/>
      <c r="WPP391" s="39"/>
      <c r="WPQ391" s="39"/>
      <c r="WPR391" s="39"/>
      <c r="WPS391" s="39"/>
      <c r="WPT391" s="39"/>
      <c r="WPU391" s="39"/>
      <c r="WPV391" s="39"/>
      <c r="WPW391" s="39"/>
      <c r="WPX391" s="39"/>
      <c r="WPY391" s="39"/>
      <c r="WPZ391" s="39"/>
      <c r="WQA391" s="39"/>
      <c r="WQB391" s="39"/>
      <c r="WQC391" s="39"/>
      <c r="WQD391" s="39"/>
      <c r="WQE391" s="39"/>
      <c r="WQF391" s="39"/>
      <c r="WQG391" s="39"/>
      <c r="WQH391" s="39"/>
      <c r="WQI391" s="39"/>
      <c r="WQJ391" s="39"/>
      <c r="WQK391" s="39"/>
      <c r="WQL391" s="39"/>
      <c r="WQM391" s="39"/>
      <c r="WQN391" s="39"/>
      <c r="WQO391" s="39"/>
      <c r="WQP391" s="39"/>
      <c r="WQQ391" s="39"/>
      <c r="WQR391" s="39"/>
      <c r="WQS391" s="39"/>
      <c r="WQT391" s="39"/>
      <c r="WQU391" s="39"/>
      <c r="WQV391" s="39"/>
      <c r="WQW391" s="39"/>
      <c r="WQX391" s="39"/>
      <c r="WQY391" s="39"/>
      <c r="WQZ391" s="39"/>
      <c r="WRA391" s="39"/>
      <c r="WRB391" s="39"/>
      <c r="WRC391" s="39"/>
      <c r="WRD391" s="39"/>
      <c r="WRE391" s="39"/>
      <c r="WRF391" s="39"/>
      <c r="WRG391" s="39"/>
      <c r="WRH391" s="39"/>
      <c r="WRI391" s="39"/>
      <c r="WRJ391" s="39"/>
      <c r="WRK391" s="39"/>
      <c r="WRL391" s="39"/>
      <c r="WRM391" s="39"/>
      <c r="WRN391" s="39"/>
      <c r="WRO391" s="39"/>
      <c r="WRP391" s="39"/>
      <c r="WRQ391" s="39"/>
      <c r="WRR391" s="39"/>
      <c r="WRS391" s="39"/>
      <c r="WRT391" s="39"/>
      <c r="WRU391" s="39"/>
      <c r="WRV391" s="39"/>
      <c r="WRW391" s="39"/>
      <c r="WRX391" s="39"/>
      <c r="WRY391" s="39"/>
      <c r="WRZ391" s="39"/>
      <c r="WSA391" s="39"/>
      <c r="WSB391" s="39"/>
      <c r="WSC391" s="39"/>
      <c r="WSD391" s="39"/>
      <c r="WSE391" s="39"/>
      <c r="WSF391" s="39"/>
      <c r="WSG391" s="39"/>
      <c r="WSH391" s="39"/>
      <c r="WSI391" s="39"/>
      <c r="WSJ391" s="39"/>
      <c r="WSK391" s="39"/>
      <c r="WSL391" s="39"/>
      <c r="WSM391" s="39"/>
      <c r="WSN391" s="39"/>
      <c r="WSO391" s="39"/>
      <c r="WSP391" s="39"/>
      <c r="WSQ391" s="39"/>
      <c r="WSR391" s="39"/>
      <c r="WSS391" s="39"/>
      <c r="WST391" s="39"/>
      <c r="WSU391" s="39"/>
      <c r="WSV391" s="39"/>
      <c r="WSW391" s="39"/>
      <c r="WSX391" s="39"/>
      <c r="WSY391" s="39"/>
      <c r="WSZ391" s="39"/>
      <c r="WTA391" s="39"/>
      <c r="WTB391" s="39"/>
      <c r="WTC391" s="39"/>
      <c r="WTD391" s="39"/>
      <c r="WTE391" s="39"/>
      <c r="WTF391" s="39"/>
      <c r="WTG391" s="39"/>
      <c r="WTH391" s="39"/>
      <c r="WTI391" s="39"/>
      <c r="WTJ391" s="39"/>
      <c r="WTK391" s="39"/>
      <c r="WTL391" s="39"/>
      <c r="WTM391" s="39"/>
      <c r="WTN391" s="39"/>
      <c r="WTO391" s="39"/>
      <c r="WTP391" s="39"/>
      <c r="WTQ391" s="39"/>
      <c r="WTR391" s="39"/>
      <c r="WTS391" s="39"/>
      <c r="WTT391" s="39"/>
      <c r="WTU391" s="39"/>
      <c r="WTV391" s="39"/>
      <c r="WTW391" s="39"/>
      <c r="WTX391" s="39"/>
      <c r="WTY391" s="39"/>
      <c r="WTZ391" s="39"/>
      <c r="WUA391" s="39"/>
      <c r="WUB391" s="39"/>
      <c r="WUC391" s="39"/>
      <c r="WUD391" s="39"/>
      <c r="WUE391" s="39"/>
      <c r="WUF391" s="39"/>
      <c r="WUG391" s="39"/>
      <c r="WUH391" s="39"/>
      <c r="WUI391" s="39"/>
      <c r="WUJ391" s="39"/>
      <c r="WUK391" s="39"/>
      <c r="WUL391" s="39"/>
      <c r="WUM391" s="39"/>
      <c r="WUN391" s="39"/>
      <c r="WUO391" s="39"/>
      <c r="WUP391" s="39"/>
      <c r="WUQ391" s="39"/>
      <c r="WUR391" s="39"/>
      <c r="WUS391" s="39"/>
      <c r="WUT391" s="39"/>
      <c r="WUU391" s="39"/>
      <c r="WUV391" s="39"/>
      <c r="WUW391" s="39"/>
      <c r="WUX391" s="39"/>
      <c r="WUY391" s="39"/>
      <c r="WUZ391" s="39"/>
      <c r="WVA391" s="39"/>
      <c r="WVB391" s="39"/>
      <c r="WVC391" s="39"/>
      <c r="WVD391" s="39"/>
      <c r="WVE391" s="39"/>
      <c r="WVF391" s="39"/>
      <c r="WVG391" s="39"/>
      <c r="WVH391" s="39"/>
      <c r="WVI391" s="39"/>
      <c r="WVJ391" s="39"/>
      <c r="WVK391" s="39"/>
      <c r="WVL391" s="39"/>
      <c r="WVM391" s="39"/>
      <c r="WVN391" s="39"/>
      <c r="WVO391" s="39"/>
      <c r="WVP391" s="39"/>
      <c r="WVQ391" s="39"/>
      <c r="WVR391" s="39"/>
      <c r="WVS391" s="39"/>
      <c r="WVT391" s="39"/>
      <c r="WVU391" s="39"/>
      <c r="WVV391" s="39"/>
      <c r="WVW391" s="39"/>
      <c r="WVX391" s="39"/>
      <c r="WVY391" s="39"/>
      <c r="WVZ391" s="39"/>
      <c r="WWA391" s="39"/>
      <c r="WWB391" s="39"/>
      <c r="WWC391" s="39"/>
      <c r="WWD391" s="39"/>
      <c r="WWE391" s="39"/>
      <c r="WWF391" s="39"/>
      <c r="WWG391" s="39"/>
      <c r="WWH391" s="39"/>
      <c r="WWI391" s="39"/>
      <c r="WWJ391" s="39"/>
      <c r="WWK391" s="39"/>
      <c r="WWL391" s="39"/>
      <c r="WWM391" s="39"/>
      <c r="WWN391" s="39"/>
      <c r="WWO391" s="39"/>
      <c r="WWP391" s="39"/>
      <c r="WWQ391" s="39"/>
      <c r="WWR391" s="39"/>
      <c r="WWS391" s="39"/>
      <c r="WWT391" s="39"/>
      <c r="WWU391" s="39"/>
      <c r="WWV391" s="39"/>
      <c r="WWW391" s="39"/>
      <c r="WWX391" s="39"/>
      <c r="WWY391" s="39"/>
      <c r="WWZ391" s="39"/>
      <c r="WXA391" s="39"/>
      <c r="WXB391" s="39"/>
      <c r="WXC391" s="39"/>
      <c r="WXD391" s="39"/>
      <c r="WXE391" s="39"/>
      <c r="WXF391" s="39"/>
      <c r="WXG391" s="39"/>
      <c r="WXH391" s="39"/>
      <c r="WXI391" s="39"/>
      <c r="WXJ391" s="39"/>
      <c r="WXK391" s="39"/>
      <c r="WXL391" s="39"/>
      <c r="WXM391" s="39"/>
      <c r="WXN391" s="39"/>
      <c r="WXO391" s="39"/>
      <c r="WXP391" s="39"/>
      <c r="WXQ391" s="39"/>
      <c r="WXR391" s="39"/>
      <c r="WXS391" s="39"/>
      <c r="WXT391" s="39"/>
      <c r="WXU391" s="39"/>
      <c r="WXV391" s="39"/>
      <c r="WXW391" s="39"/>
      <c r="WXX391" s="39"/>
      <c r="WXY391" s="39"/>
      <c r="WXZ391" s="39"/>
      <c r="WYA391" s="39"/>
      <c r="WYB391" s="39"/>
      <c r="WYC391" s="39"/>
      <c r="WYD391" s="39"/>
      <c r="WYE391" s="39"/>
      <c r="WYF391" s="39"/>
      <c r="WYG391" s="39"/>
      <c r="WYH391" s="39"/>
      <c r="WYI391" s="39"/>
      <c r="WYJ391" s="39"/>
      <c r="WYK391" s="39"/>
      <c r="WYL391" s="39"/>
      <c r="WYM391" s="39"/>
      <c r="WYN391" s="39"/>
      <c r="WYO391" s="39"/>
      <c r="WYP391" s="39"/>
      <c r="WYQ391" s="39"/>
      <c r="WYR391" s="39"/>
      <c r="WYS391" s="39"/>
      <c r="WYT391" s="39"/>
      <c r="WYU391" s="39"/>
      <c r="WYV391" s="39"/>
      <c r="WYW391" s="39"/>
      <c r="WYX391" s="39"/>
      <c r="WYY391" s="39"/>
      <c r="WYZ391" s="39"/>
      <c r="WZA391" s="39"/>
      <c r="WZB391" s="39"/>
      <c r="WZC391" s="39"/>
      <c r="WZD391" s="39"/>
      <c r="WZE391" s="39"/>
      <c r="WZF391" s="39"/>
      <c r="WZG391" s="39"/>
      <c r="WZH391" s="39"/>
      <c r="WZI391" s="39"/>
      <c r="WZJ391" s="39"/>
      <c r="WZK391" s="39"/>
      <c r="WZL391" s="39"/>
      <c r="WZM391" s="39"/>
      <c r="WZN391" s="39"/>
      <c r="WZO391" s="39"/>
      <c r="WZP391" s="39"/>
      <c r="WZQ391" s="39"/>
      <c r="WZR391" s="39"/>
      <c r="WZS391" s="39"/>
      <c r="WZT391" s="39"/>
      <c r="WZU391" s="39"/>
      <c r="WZV391" s="39"/>
      <c r="WZW391" s="39"/>
      <c r="WZX391" s="39"/>
      <c r="WZY391" s="39"/>
      <c r="WZZ391" s="39"/>
      <c r="XAA391" s="39"/>
      <c r="XAB391" s="39"/>
      <c r="XAC391" s="39"/>
      <c r="XAD391" s="39"/>
      <c r="XAE391" s="39"/>
      <c r="XAF391" s="39"/>
      <c r="XAG391" s="39"/>
      <c r="XAH391" s="39"/>
      <c r="XAI391" s="39"/>
      <c r="XAJ391" s="39"/>
      <c r="XAK391" s="39"/>
      <c r="XAL391" s="39"/>
      <c r="XAM391" s="39"/>
      <c r="XAN391" s="39"/>
      <c r="XAO391" s="39"/>
      <c r="XAP391" s="39"/>
      <c r="XAQ391" s="39"/>
      <c r="XAR391" s="39"/>
      <c r="XAS391" s="39"/>
      <c r="XAT391" s="39"/>
      <c r="XAU391" s="39"/>
      <c r="XAV391" s="39"/>
      <c r="XAW391" s="39"/>
      <c r="XAX391" s="39"/>
      <c r="XAY391" s="39"/>
      <c r="XAZ391" s="39"/>
      <c r="XBA391" s="39"/>
      <c r="XBB391" s="39"/>
      <c r="XBC391" s="39"/>
      <c r="XBD391" s="39"/>
      <c r="XBE391" s="39"/>
      <c r="XBF391" s="39"/>
      <c r="XBG391" s="39"/>
      <c r="XBH391" s="39"/>
      <c r="XBI391" s="39"/>
      <c r="XBJ391" s="39"/>
      <c r="XBK391" s="39"/>
      <c r="XBL391" s="39"/>
      <c r="XBM391" s="39"/>
      <c r="XBN391" s="39"/>
      <c r="XBO391" s="39"/>
      <c r="XBP391" s="39"/>
      <c r="XBQ391" s="39"/>
      <c r="XBR391" s="39"/>
      <c r="XBS391" s="39"/>
      <c r="XBT391" s="39"/>
      <c r="XBU391" s="39"/>
      <c r="XBV391" s="39"/>
      <c r="XBW391" s="39"/>
      <c r="XBX391" s="39"/>
      <c r="XBY391" s="39"/>
      <c r="XBZ391" s="39"/>
      <c r="XCA391" s="39"/>
      <c r="XCB391" s="39"/>
      <c r="XCC391" s="39"/>
      <c r="XCD391" s="39"/>
      <c r="XCE391" s="39"/>
      <c r="XCF391" s="39"/>
      <c r="XCG391" s="39"/>
      <c r="XCH391" s="39"/>
      <c r="XCI391" s="39"/>
      <c r="XCJ391" s="39"/>
      <c r="XCK391" s="39"/>
      <c r="XCL391" s="39"/>
      <c r="XCM391" s="39"/>
      <c r="XCN391" s="39"/>
      <c r="XCO391" s="39"/>
      <c r="XCP391" s="39"/>
      <c r="XCQ391" s="39"/>
      <c r="XCR391" s="39"/>
      <c r="XCS391" s="39"/>
      <c r="XCT391" s="39"/>
      <c r="XCU391" s="39"/>
      <c r="XCV391" s="39"/>
      <c r="XCW391" s="39"/>
      <c r="XCX391" s="39"/>
      <c r="XCY391" s="39"/>
      <c r="XCZ391" s="39"/>
      <c r="XDA391" s="39"/>
      <c r="XDB391" s="39"/>
      <c r="XDC391" s="39"/>
      <c r="XDD391" s="39"/>
      <c r="XDE391" s="39"/>
      <c r="XDF391" s="39"/>
      <c r="XDG391" s="39"/>
      <c r="XDH391" s="39"/>
      <c r="XDI391" s="39"/>
      <c r="XDJ391" s="39"/>
      <c r="XDK391" s="39"/>
      <c r="XDL391" s="39"/>
      <c r="XDM391" s="39"/>
      <c r="XDN391" s="39"/>
      <c r="XDO391" s="39"/>
      <c r="XDP391" s="39"/>
      <c r="XDQ391" s="39"/>
      <c r="XDR391" s="39"/>
      <c r="XDS391" s="39"/>
      <c r="XDT391" s="39"/>
      <c r="XDU391" s="39"/>
      <c r="XDV391" s="39"/>
      <c r="XDW391" s="39"/>
      <c r="XDX391" s="39"/>
      <c r="XDY391" s="39"/>
      <c r="XDZ391" s="39"/>
      <c r="XEA391" s="39"/>
      <c r="XEB391" s="39"/>
      <c r="XEC391" s="39"/>
      <c r="XED391" s="39"/>
      <c r="XEE391" s="39"/>
      <c r="XEF391" s="39"/>
      <c r="XEG391" s="39"/>
      <c r="XEH391" s="39"/>
      <c r="XEI391" s="39"/>
      <c r="XEJ391" s="39"/>
      <c r="XEK391" s="39"/>
      <c r="XEL391" s="39"/>
      <c r="XEM391" s="39"/>
      <c r="XEN391" s="39"/>
      <c r="XEO391" s="39"/>
      <c r="XEP391" s="39"/>
      <c r="XEQ391" s="39"/>
      <c r="XER391" s="39"/>
    </row>
  </sheetData>
  <mergeCells count="1">
    <mergeCell ref="A1:F1"/>
  </mergeCells>
  <conditionalFormatting sqref="E155">
    <cfRule type="expression" dxfId="0" priority="16398" stopIfTrue="1">
      <formula>AND(COUNTIF(#REF!,E155)&gt;1,NOT(ISBLANK(E155)))</formula>
    </cfRule>
  </conditionalFormatting>
  <conditionalFormatting sqref="E157">
    <cfRule type="expression" dxfId="0" priority="16397" stopIfTrue="1">
      <formula>AND(COUNTIF(#REF!,E157)&gt;1,NOT(ISBLANK(E157)))</formula>
    </cfRule>
  </conditionalFormatting>
  <conditionalFormatting sqref="E159">
    <cfRule type="expression" dxfId="0" priority="16396" stopIfTrue="1">
      <formula>AND(COUNTIF(#REF!,E159)&gt;1,NOT(ISBLANK(E159)))</formula>
    </cfRule>
  </conditionalFormatting>
  <conditionalFormatting sqref="E181">
    <cfRule type="expression" dxfId="0" priority="16395" stopIfTrue="1">
      <formula>AND(COUNTIF(#REF!,E181)&gt;1,NOT(ISBLANK(E181)))</formula>
    </cfRule>
  </conditionalFormatting>
  <conditionalFormatting sqref="F193">
    <cfRule type="duplicateValues" dxfId="1" priority="16394"/>
  </conditionalFormatting>
  <conditionalFormatting sqref="E380">
    <cfRule type="duplicateValues" dxfId="2" priority="16389"/>
  </conditionalFormatting>
  <conditionalFormatting sqref="E381">
    <cfRule type="duplicateValues" dxfId="2" priority="16388"/>
  </conditionalFormatting>
  <conditionalFormatting sqref="C389">
    <cfRule type="duplicateValues" dxfId="2" priority="16383"/>
  </conditionalFormatting>
  <conditionalFormatting sqref="E389">
    <cfRule type="duplicateValues" dxfId="2" priority="16381"/>
  </conditionalFormatting>
  <conditionalFormatting sqref="F389">
    <cfRule type="duplicateValues" dxfId="2" priority="16380"/>
  </conditionalFormatting>
  <conditionalFormatting sqref="G389">
    <cfRule type="duplicateValues" dxfId="2" priority="16375"/>
  </conditionalFormatting>
  <conditionalFormatting sqref="I389">
    <cfRule type="duplicateValues" dxfId="2" priority="16374"/>
  </conditionalFormatting>
  <conditionalFormatting sqref="K389">
    <cfRule type="duplicateValues" dxfId="2" priority="16373"/>
  </conditionalFormatting>
  <conditionalFormatting sqref="M389">
    <cfRule type="duplicateValues" dxfId="2" priority="16372"/>
  </conditionalFormatting>
  <conditionalFormatting sqref="O389">
    <cfRule type="duplicateValues" dxfId="2" priority="16371"/>
  </conditionalFormatting>
  <conditionalFormatting sqref="Q389">
    <cfRule type="duplicateValues" dxfId="2" priority="16370"/>
  </conditionalFormatting>
  <conditionalFormatting sqref="S389">
    <cfRule type="duplicateValues" dxfId="2" priority="16369"/>
  </conditionalFormatting>
  <conditionalFormatting sqref="U389">
    <cfRule type="duplicateValues" dxfId="2" priority="16368"/>
  </conditionalFormatting>
  <conditionalFormatting sqref="W389">
    <cfRule type="duplicateValues" dxfId="2" priority="16367"/>
  </conditionalFormatting>
  <conditionalFormatting sqref="Y389">
    <cfRule type="duplicateValues" dxfId="2" priority="16366"/>
  </conditionalFormatting>
  <conditionalFormatting sqref="AA389">
    <cfRule type="duplicateValues" dxfId="2" priority="16365"/>
  </conditionalFormatting>
  <conditionalFormatting sqref="AC389">
    <cfRule type="duplicateValues" dxfId="2" priority="16364"/>
  </conditionalFormatting>
  <conditionalFormatting sqref="AE389">
    <cfRule type="duplicateValues" dxfId="2" priority="16363"/>
  </conditionalFormatting>
  <conditionalFormatting sqref="AG389">
    <cfRule type="duplicateValues" dxfId="2" priority="16362"/>
  </conditionalFormatting>
  <conditionalFormatting sqref="AI389">
    <cfRule type="duplicateValues" dxfId="2" priority="16361"/>
  </conditionalFormatting>
  <conditionalFormatting sqref="AK389">
    <cfRule type="duplicateValues" dxfId="2" priority="16360"/>
  </conditionalFormatting>
  <conditionalFormatting sqref="AM389">
    <cfRule type="duplicateValues" dxfId="2" priority="16359"/>
  </conditionalFormatting>
  <conditionalFormatting sqref="AO389">
    <cfRule type="duplicateValues" dxfId="2" priority="16358"/>
  </conditionalFormatting>
  <conditionalFormatting sqref="AQ389">
    <cfRule type="duplicateValues" dxfId="2" priority="16357"/>
  </conditionalFormatting>
  <conditionalFormatting sqref="AS389">
    <cfRule type="duplicateValues" dxfId="2" priority="16356"/>
  </conditionalFormatting>
  <conditionalFormatting sqref="AU389">
    <cfRule type="duplicateValues" dxfId="2" priority="16355"/>
  </conditionalFormatting>
  <conditionalFormatting sqref="AW389">
    <cfRule type="duplicateValues" dxfId="2" priority="16354"/>
  </conditionalFormatting>
  <conditionalFormatting sqref="AY389">
    <cfRule type="duplicateValues" dxfId="2" priority="16353"/>
  </conditionalFormatting>
  <conditionalFormatting sqref="BA389">
    <cfRule type="duplicateValues" dxfId="2" priority="16352"/>
  </conditionalFormatting>
  <conditionalFormatting sqref="BC389">
    <cfRule type="duplicateValues" dxfId="2" priority="16351"/>
  </conditionalFormatting>
  <conditionalFormatting sqref="BE389">
    <cfRule type="duplicateValues" dxfId="2" priority="16350"/>
  </conditionalFormatting>
  <conditionalFormatting sqref="BG389">
    <cfRule type="duplicateValues" dxfId="2" priority="16349"/>
  </conditionalFormatting>
  <conditionalFormatting sqref="BI389">
    <cfRule type="duplicateValues" dxfId="2" priority="16348"/>
  </conditionalFormatting>
  <conditionalFormatting sqref="BK389">
    <cfRule type="duplicateValues" dxfId="2" priority="16347"/>
  </conditionalFormatting>
  <conditionalFormatting sqref="BM389">
    <cfRule type="duplicateValues" dxfId="2" priority="16346"/>
  </conditionalFormatting>
  <conditionalFormatting sqref="BO389">
    <cfRule type="duplicateValues" dxfId="2" priority="16345"/>
  </conditionalFormatting>
  <conditionalFormatting sqref="BQ389">
    <cfRule type="duplicateValues" dxfId="2" priority="16344"/>
  </conditionalFormatting>
  <conditionalFormatting sqref="BS389">
    <cfRule type="duplicateValues" dxfId="2" priority="16343"/>
  </conditionalFormatting>
  <conditionalFormatting sqref="BU389">
    <cfRule type="duplicateValues" dxfId="2" priority="16342"/>
  </conditionalFormatting>
  <conditionalFormatting sqref="BW389">
    <cfRule type="duplicateValues" dxfId="2" priority="16341"/>
  </conditionalFormatting>
  <conditionalFormatting sqref="BY389">
    <cfRule type="duplicateValues" dxfId="2" priority="16340"/>
  </conditionalFormatting>
  <conditionalFormatting sqref="CA389">
    <cfRule type="duplicateValues" dxfId="2" priority="16339"/>
  </conditionalFormatting>
  <conditionalFormatting sqref="CC389">
    <cfRule type="duplicateValues" dxfId="2" priority="16338"/>
  </conditionalFormatting>
  <conditionalFormatting sqref="CE389">
    <cfRule type="duplicateValues" dxfId="2" priority="16337"/>
  </conditionalFormatting>
  <conditionalFormatting sqref="CG389">
    <cfRule type="duplicateValues" dxfId="2" priority="16336"/>
  </conditionalFormatting>
  <conditionalFormatting sqref="CI389">
    <cfRule type="duplicateValues" dxfId="2" priority="16335"/>
  </conditionalFormatting>
  <conditionalFormatting sqref="CK389">
    <cfRule type="duplicateValues" dxfId="2" priority="16334"/>
  </conditionalFormatting>
  <conditionalFormatting sqref="CM389">
    <cfRule type="duplicateValues" dxfId="2" priority="16333"/>
  </conditionalFormatting>
  <conditionalFormatting sqref="CO389">
    <cfRule type="duplicateValues" dxfId="2" priority="16332"/>
  </conditionalFormatting>
  <conditionalFormatting sqref="CQ389">
    <cfRule type="duplicateValues" dxfId="2" priority="16331"/>
  </conditionalFormatting>
  <conditionalFormatting sqref="CS389">
    <cfRule type="duplicateValues" dxfId="2" priority="16330"/>
  </conditionalFormatting>
  <conditionalFormatting sqref="CU389">
    <cfRule type="duplicateValues" dxfId="2" priority="16329"/>
  </conditionalFormatting>
  <conditionalFormatting sqref="CW389">
    <cfRule type="duplicateValues" dxfId="2" priority="16328"/>
  </conditionalFormatting>
  <conditionalFormatting sqref="CY389">
    <cfRule type="duplicateValues" dxfId="2" priority="16327"/>
  </conditionalFormatting>
  <conditionalFormatting sqref="DA389">
    <cfRule type="duplicateValues" dxfId="2" priority="16326"/>
  </conditionalFormatting>
  <conditionalFormatting sqref="DC389">
    <cfRule type="duplicateValues" dxfId="2" priority="16325"/>
  </conditionalFormatting>
  <conditionalFormatting sqref="DE389">
    <cfRule type="duplicateValues" dxfId="2" priority="16324"/>
  </conditionalFormatting>
  <conditionalFormatting sqref="DG389">
    <cfRule type="duplicateValues" dxfId="2" priority="16323"/>
  </conditionalFormatting>
  <conditionalFormatting sqref="DI389">
    <cfRule type="duplicateValues" dxfId="2" priority="16322"/>
  </conditionalFormatting>
  <conditionalFormatting sqref="DK389">
    <cfRule type="duplicateValues" dxfId="2" priority="16321"/>
  </conditionalFormatting>
  <conditionalFormatting sqref="DM389">
    <cfRule type="duplicateValues" dxfId="2" priority="16320"/>
  </conditionalFormatting>
  <conditionalFormatting sqref="DO389">
    <cfRule type="duplicateValues" dxfId="2" priority="16319"/>
  </conditionalFormatting>
  <conditionalFormatting sqref="DQ389">
    <cfRule type="duplicateValues" dxfId="2" priority="16318"/>
  </conditionalFormatting>
  <conditionalFormatting sqref="DS389">
    <cfRule type="duplicateValues" dxfId="2" priority="16317"/>
  </conditionalFormatting>
  <conditionalFormatting sqref="DU389">
    <cfRule type="duplicateValues" dxfId="2" priority="16316"/>
  </conditionalFormatting>
  <conditionalFormatting sqref="DW389">
    <cfRule type="duplicateValues" dxfId="2" priority="16315"/>
  </conditionalFormatting>
  <conditionalFormatting sqref="DY389">
    <cfRule type="duplicateValues" dxfId="2" priority="16314"/>
  </conditionalFormatting>
  <conditionalFormatting sqref="EA389">
    <cfRule type="duplicateValues" dxfId="2" priority="16313"/>
  </conditionalFormatting>
  <conditionalFormatting sqref="EC389">
    <cfRule type="duplicateValues" dxfId="2" priority="16312"/>
  </conditionalFormatting>
  <conditionalFormatting sqref="EE389">
    <cfRule type="duplicateValues" dxfId="2" priority="16311"/>
  </conditionalFormatting>
  <conditionalFormatting sqref="EG389">
    <cfRule type="duplicateValues" dxfId="2" priority="16310"/>
  </conditionalFormatting>
  <conditionalFormatting sqref="EI389">
    <cfRule type="duplicateValues" dxfId="2" priority="16309"/>
  </conditionalFormatting>
  <conditionalFormatting sqref="EK389">
    <cfRule type="duplicateValues" dxfId="2" priority="16308"/>
  </conditionalFormatting>
  <conditionalFormatting sqref="EM389">
    <cfRule type="duplicateValues" dxfId="2" priority="16307"/>
  </conditionalFormatting>
  <conditionalFormatting sqref="EO389">
    <cfRule type="duplicateValues" dxfId="2" priority="16306"/>
  </conditionalFormatting>
  <conditionalFormatting sqref="EQ389">
    <cfRule type="duplicateValues" dxfId="2" priority="16305"/>
  </conditionalFormatting>
  <conditionalFormatting sqref="ES389">
    <cfRule type="duplicateValues" dxfId="2" priority="16304"/>
  </conditionalFormatting>
  <conditionalFormatting sqref="EU389">
    <cfRule type="duplicateValues" dxfId="2" priority="16303"/>
  </conditionalFormatting>
  <conditionalFormatting sqref="EW389">
    <cfRule type="duplicateValues" dxfId="2" priority="16302"/>
  </conditionalFormatting>
  <conditionalFormatting sqref="EY389">
    <cfRule type="duplicateValues" dxfId="2" priority="16301"/>
  </conditionalFormatting>
  <conditionalFormatting sqref="FA389">
    <cfRule type="duplicateValues" dxfId="2" priority="16300"/>
  </conditionalFormatting>
  <conditionalFormatting sqref="FC389">
    <cfRule type="duplicateValues" dxfId="2" priority="16299"/>
  </conditionalFormatting>
  <conditionalFormatting sqref="FE389">
    <cfRule type="duplicateValues" dxfId="2" priority="16298"/>
  </conditionalFormatting>
  <conditionalFormatting sqref="FG389">
    <cfRule type="duplicateValues" dxfId="2" priority="16297"/>
  </conditionalFormatting>
  <conditionalFormatting sqref="FI389">
    <cfRule type="duplicateValues" dxfId="2" priority="16296"/>
  </conditionalFormatting>
  <conditionalFormatting sqref="FK389">
    <cfRule type="duplicateValues" dxfId="2" priority="16295"/>
  </conditionalFormatting>
  <conditionalFormatting sqref="FM389">
    <cfRule type="duplicateValues" dxfId="2" priority="16294"/>
  </conditionalFormatting>
  <conditionalFormatting sqref="FO389">
    <cfRule type="duplicateValues" dxfId="2" priority="16293"/>
  </conditionalFormatting>
  <conditionalFormatting sqref="FQ389">
    <cfRule type="duplicateValues" dxfId="2" priority="16292"/>
  </conditionalFormatting>
  <conditionalFormatting sqref="FS389">
    <cfRule type="duplicateValues" dxfId="2" priority="16291"/>
  </conditionalFormatting>
  <conditionalFormatting sqref="FU389">
    <cfRule type="duplicateValues" dxfId="2" priority="16290"/>
  </conditionalFormatting>
  <conditionalFormatting sqref="FW389">
    <cfRule type="duplicateValues" dxfId="2" priority="16289"/>
  </conditionalFormatting>
  <conditionalFormatting sqref="FY389">
    <cfRule type="duplicateValues" dxfId="2" priority="16288"/>
  </conditionalFormatting>
  <conditionalFormatting sqref="GA389">
    <cfRule type="duplicateValues" dxfId="2" priority="16287"/>
  </conditionalFormatting>
  <conditionalFormatting sqref="GC389">
    <cfRule type="duplicateValues" dxfId="2" priority="16286"/>
  </conditionalFormatting>
  <conditionalFormatting sqref="GE389">
    <cfRule type="duplicateValues" dxfId="2" priority="16285"/>
  </conditionalFormatting>
  <conditionalFormatting sqref="GG389">
    <cfRule type="duplicateValues" dxfId="2" priority="16284"/>
  </conditionalFormatting>
  <conditionalFormatting sqref="GI389">
    <cfRule type="duplicateValues" dxfId="2" priority="16283"/>
  </conditionalFormatting>
  <conditionalFormatting sqref="GK389">
    <cfRule type="duplicateValues" dxfId="2" priority="16282"/>
  </conditionalFormatting>
  <conditionalFormatting sqref="GM389">
    <cfRule type="duplicateValues" dxfId="2" priority="16281"/>
  </conditionalFormatting>
  <conditionalFormatting sqref="GO389">
    <cfRule type="duplicateValues" dxfId="2" priority="16280"/>
  </conditionalFormatting>
  <conditionalFormatting sqref="GQ389">
    <cfRule type="duplicateValues" dxfId="2" priority="16279"/>
  </conditionalFormatting>
  <conditionalFormatting sqref="GS389">
    <cfRule type="duplicateValues" dxfId="2" priority="16278"/>
  </conditionalFormatting>
  <conditionalFormatting sqref="GU389">
    <cfRule type="duplicateValues" dxfId="2" priority="16277"/>
  </conditionalFormatting>
  <conditionalFormatting sqref="GW389">
    <cfRule type="duplicateValues" dxfId="2" priority="16276"/>
  </conditionalFormatting>
  <conditionalFormatting sqref="GY389">
    <cfRule type="duplicateValues" dxfId="2" priority="16275"/>
  </conditionalFormatting>
  <conditionalFormatting sqref="HA389">
    <cfRule type="duplicateValues" dxfId="2" priority="16274"/>
  </conditionalFormatting>
  <conditionalFormatting sqref="HC389">
    <cfRule type="duplicateValues" dxfId="2" priority="16273"/>
  </conditionalFormatting>
  <conditionalFormatting sqref="HE389">
    <cfRule type="duplicateValues" dxfId="2" priority="16272"/>
  </conditionalFormatting>
  <conditionalFormatting sqref="HG389">
    <cfRule type="duplicateValues" dxfId="2" priority="16271"/>
  </conditionalFormatting>
  <conditionalFormatting sqref="HI389">
    <cfRule type="duplicateValues" dxfId="2" priority="16270"/>
  </conditionalFormatting>
  <conditionalFormatting sqref="HK389">
    <cfRule type="duplicateValues" dxfId="2" priority="16269"/>
  </conditionalFormatting>
  <conditionalFormatting sqref="HM389">
    <cfRule type="duplicateValues" dxfId="2" priority="16268"/>
  </conditionalFormatting>
  <conditionalFormatting sqref="HO389">
    <cfRule type="duplicateValues" dxfId="2" priority="16267"/>
  </conditionalFormatting>
  <conditionalFormatting sqref="HQ389">
    <cfRule type="duplicateValues" dxfId="2" priority="16266"/>
  </conditionalFormatting>
  <conditionalFormatting sqref="HS389">
    <cfRule type="duplicateValues" dxfId="2" priority="16265"/>
  </conditionalFormatting>
  <conditionalFormatting sqref="HU389">
    <cfRule type="duplicateValues" dxfId="2" priority="16264"/>
  </conditionalFormatting>
  <conditionalFormatting sqref="HW389">
    <cfRule type="duplicateValues" dxfId="2" priority="16263"/>
  </conditionalFormatting>
  <conditionalFormatting sqref="HY389">
    <cfRule type="duplicateValues" dxfId="2" priority="16262"/>
  </conditionalFormatting>
  <conditionalFormatting sqref="IA389">
    <cfRule type="duplicateValues" dxfId="2" priority="16261"/>
  </conditionalFormatting>
  <conditionalFormatting sqref="IC389">
    <cfRule type="duplicateValues" dxfId="2" priority="16260"/>
  </conditionalFormatting>
  <conditionalFormatting sqref="IE389">
    <cfRule type="duplicateValues" dxfId="2" priority="16259"/>
  </conditionalFormatting>
  <conditionalFormatting sqref="IG389">
    <cfRule type="duplicateValues" dxfId="2" priority="16258"/>
  </conditionalFormatting>
  <conditionalFormatting sqref="II389">
    <cfRule type="duplicateValues" dxfId="2" priority="16257"/>
  </conditionalFormatting>
  <conditionalFormatting sqref="IK389">
    <cfRule type="duplicateValues" dxfId="2" priority="16256"/>
  </conditionalFormatting>
  <conditionalFormatting sqref="IM389">
    <cfRule type="duplicateValues" dxfId="2" priority="16255"/>
  </conditionalFormatting>
  <conditionalFormatting sqref="IO389">
    <cfRule type="duplicateValues" dxfId="2" priority="16254"/>
  </conditionalFormatting>
  <conditionalFormatting sqref="IQ389">
    <cfRule type="duplicateValues" dxfId="2" priority="16253"/>
  </conditionalFormatting>
  <conditionalFormatting sqref="IS389">
    <cfRule type="duplicateValues" dxfId="2" priority="16252"/>
  </conditionalFormatting>
  <conditionalFormatting sqref="IU389">
    <cfRule type="duplicateValues" dxfId="2" priority="16251"/>
  </conditionalFormatting>
  <conditionalFormatting sqref="IW389">
    <cfRule type="duplicateValues" dxfId="2" priority="16250"/>
  </conditionalFormatting>
  <conditionalFormatting sqref="IY389">
    <cfRule type="duplicateValues" dxfId="2" priority="16249"/>
  </conditionalFormatting>
  <conditionalFormatting sqref="JA389">
    <cfRule type="duplicateValues" dxfId="2" priority="16248"/>
  </conditionalFormatting>
  <conditionalFormatting sqref="JC389">
    <cfRule type="duplicateValues" dxfId="2" priority="16247"/>
  </conditionalFormatting>
  <conditionalFormatting sqref="JE389">
    <cfRule type="duplicateValues" dxfId="2" priority="16246"/>
  </conditionalFormatting>
  <conditionalFormatting sqref="JG389">
    <cfRule type="duplicateValues" dxfId="2" priority="16245"/>
  </conditionalFormatting>
  <conditionalFormatting sqref="JI389">
    <cfRule type="duplicateValues" dxfId="2" priority="16244"/>
  </conditionalFormatting>
  <conditionalFormatting sqref="JK389">
    <cfRule type="duplicateValues" dxfId="2" priority="16243"/>
  </conditionalFormatting>
  <conditionalFormatting sqref="JM389">
    <cfRule type="duplicateValues" dxfId="2" priority="16242"/>
  </conditionalFormatting>
  <conditionalFormatting sqref="JO389">
    <cfRule type="duplicateValues" dxfId="2" priority="16241"/>
  </conditionalFormatting>
  <conditionalFormatting sqref="JQ389">
    <cfRule type="duplicateValues" dxfId="2" priority="16240"/>
  </conditionalFormatting>
  <conditionalFormatting sqref="JS389">
    <cfRule type="duplicateValues" dxfId="2" priority="16239"/>
  </conditionalFormatting>
  <conditionalFormatting sqref="JU389">
    <cfRule type="duplicateValues" dxfId="2" priority="16238"/>
  </conditionalFormatting>
  <conditionalFormatting sqref="JW389">
    <cfRule type="duplicateValues" dxfId="2" priority="16237"/>
  </conditionalFormatting>
  <conditionalFormatting sqref="JY389">
    <cfRule type="duplicateValues" dxfId="2" priority="16236"/>
  </conditionalFormatting>
  <conditionalFormatting sqref="KA389">
    <cfRule type="duplicateValues" dxfId="2" priority="16235"/>
  </conditionalFormatting>
  <conditionalFormatting sqref="KC389">
    <cfRule type="duplicateValues" dxfId="2" priority="16234"/>
  </conditionalFormatting>
  <conditionalFormatting sqref="KE389">
    <cfRule type="duplicateValues" dxfId="2" priority="16233"/>
  </conditionalFormatting>
  <conditionalFormatting sqref="KG389">
    <cfRule type="duplicateValues" dxfId="2" priority="16232"/>
  </conditionalFormatting>
  <conditionalFormatting sqref="KI389">
    <cfRule type="duplicateValues" dxfId="2" priority="16231"/>
  </conditionalFormatting>
  <conditionalFormatting sqref="KK389">
    <cfRule type="duplicateValues" dxfId="2" priority="16230"/>
  </conditionalFormatting>
  <conditionalFormatting sqref="KM389">
    <cfRule type="duplicateValues" dxfId="2" priority="16229"/>
  </conditionalFormatting>
  <conditionalFormatting sqref="KO389">
    <cfRule type="duplicateValues" dxfId="2" priority="16228"/>
  </conditionalFormatting>
  <conditionalFormatting sqref="KQ389">
    <cfRule type="duplicateValues" dxfId="2" priority="16227"/>
  </conditionalFormatting>
  <conditionalFormatting sqref="KS389">
    <cfRule type="duplicateValues" dxfId="2" priority="16226"/>
  </conditionalFormatting>
  <conditionalFormatting sqref="KU389">
    <cfRule type="duplicateValues" dxfId="2" priority="16225"/>
  </conditionalFormatting>
  <conditionalFormatting sqref="KW389">
    <cfRule type="duplicateValues" dxfId="2" priority="16224"/>
  </conditionalFormatting>
  <conditionalFormatting sqref="KY389">
    <cfRule type="duplicateValues" dxfId="2" priority="16223"/>
  </conditionalFormatting>
  <conditionalFormatting sqref="LA389">
    <cfRule type="duplicateValues" dxfId="2" priority="16222"/>
  </conditionalFormatting>
  <conditionalFormatting sqref="LC389">
    <cfRule type="duplicateValues" dxfId="2" priority="16221"/>
  </conditionalFormatting>
  <conditionalFormatting sqref="LE389">
    <cfRule type="duplicateValues" dxfId="2" priority="16220"/>
  </conditionalFormatting>
  <conditionalFormatting sqref="LG389">
    <cfRule type="duplicateValues" dxfId="2" priority="16219"/>
  </conditionalFormatting>
  <conditionalFormatting sqref="LI389">
    <cfRule type="duplicateValues" dxfId="2" priority="16218"/>
  </conditionalFormatting>
  <conditionalFormatting sqref="LK389">
    <cfRule type="duplicateValues" dxfId="2" priority="16217"/>
  </conditionalFormatting>
  <conditionalFormatting sqref="LM389">
    <cfRule type="duplicateValues" dxfId="2" priority="16216"/>
  </conditionalFormatting>
  <conditionalFormatting sqref="LO389">
    <cfRule type="duplicateValues" dxfId="2" priority="16215"/>
  </conditionalFormatting>
  <conditionalFormatting sqref="LQ389">
    <cfRule type="duplicateValues" dxfId="2" priority="16214"/>
  </conditionalFormatting>
  <conditionalFormatting sqref="LS389">
    <cfRule type="duplicateValues" dxfId="2" priority="16213"/>
  </conditionalFormatting>
  <conditionalFormatting sqref="LU389">
    <cfRule type="duplicateValues" dxfId="2" priority="16212"/>
  </conditionalFormatting>
  <conditionalFormatting sqref="LW389">
    <cfRule type="duplicateValues" dxfId="2" priority="16211"/>
  </conditionalFormatting>
  <conditionalFormatting sqref="LY389">
    <cfRule type="duplicateValues" dxfId="2" priority="16210"/>
  </conditionalFormatting>
  <conditionalFormatting sqref="MA389">
    <cfRule type="duplicateValues" dxfId="2" priority="16209"/>
  </conditionalFormatting>
  <conditionalFormatting sqref="MC389">
    <cfRule type="duplicateValues" dxfId="2" priority="16208"/>
  </conditionalFormatting>
  <conditionalFormatting sqref="ME389">
    <cfRule type="duplicateValues" dxfId="2" priority="16207"/>
  </conditionalFormatting>
  <conditionalFormatting sqref="MG389">
    <cfRule type="duplicateValues" dxfId="2" priority="16206"/>
  </conditionalFormatting>
  <conditionalFormatting sqref="MI389">
    <cfRule type="duplicateValues" dxfId="2" priority="16205"/>
  </conditionalFormatting>
  <conditionalFormatting sqref="MK389">
    <cfRule type="duplicateValues" dxfId="2" priority="16204"/>
  </conditionalFormatting>
  <conditionalFormatting sqref="MM389">
    <cfRule type="duplicateValues" dxfId="2" priority="16203"/>
  </conditionalFormatting>
  <conditionalFormatting sqref="MO389">
    <cfRule type="duplicateValues" dxfId="2" priority="16202"/>
  </conditionalFormatting>
  <conditionalFormatting sqref="MQ389">
    <cfRule type="duplicateValues" dxfId="2" priority="16201"/>
  </conditionalFormatting>
  <conditionalFormatting sqref="MS389">
    <cfRule type="duplicateValues" dxfId="2" priority="16200"/>
  </conditionalFormatting>
  <conditionalFormatting sqref="MU389">
    <cfRule type="duplicateValues" dxfId="2" priority="16199"/>
  </conditionalFormatting>
  <conditionalFormatting sqref="MW389">
    <cfRule type="duplicateValues" dxfId="2" priority="16198"/>
  </conditionalFormatting>
  <conditionalFormatting sqref="MY389">
    <cfRule type="duplicateValues" dxfId="2" priority="16197"/>
  </conditionalFormatting>
  <conditionalFormatting sqref="NA389">
    <cfRule type="duplicateValues" dxfId="2" priority="16196"/>
  </conditionalFormatting>
  <conditionalFormatting sqref="NC389">
    <cfRule type="duplicateValues" dxfId="2" priority="16195"/>
  </conditionalFormatting>
  <conditionalFormatting sqref="NE389">
    <cfRule type="duplicateValues" dxfId="2" priority="16194"/>
  </conditionalFormatting>
  <conditionalFormatting sqref="NG389">
    <cfRule type="duplicateValues" dxfId="2" priority="16193"/>
  </conditionalFormatting>
  <conditionalFormatting sqref="NI389">
    <cfRule type="duplicateValues" dxfId="2" priority="16192"/>
  </conditionalFormatting>
  <conditionalFormatting sqref="NK389">
    <cfRule type="duplicateValues" dxfId="2" priority="16191"/>
  </conditionalFormatting>
  <conditionalFormatting sqref="NM389">
    <cfRule type="duplicateValues" dxfId="2" priority="16190"/>
  </conditionalFormatting>
  <conditionalFormatting sqref="NO389">
    <cfRule type="duplicateValues" dxfId="2" priority="16189"/>
  </conditionalFormatting>
  <conditionalFormatting sqref="NQ389">
    <cfRule type="duplicateValues" dxfId="2" priority="16188"/>
  </conditionalFormatting>
  <conditionalFormatting sqref="NS389">
    <cfRule type="duplicateValues" dxfId="2" priority="16187"/>
  </conditionalFormatting>
  <conditionalFormatting sqref="NU389">
    <cfRule type="duplicateValues" dxfId="2" priority="16186"/>
  </conditionalFormatting>
  <conditionalFormatting sqref="NW389">
    <cfRule type="duplicateValues" dxfId="2" priority="16185"/>
  </conditionalFormatting>
  <conditionalFormatting sqref="NY389">
    <cfRule type="duplicateValues" dxfId="2" priority="16184"/>
  </conditionalFormatting>
  <conditionalFormatting sqref="OA389">
    <cfRule type="duplicateValues" dxfId="2" priority="16183"/>
  </conditionalFormatting>
  <conditionalFormatting sqref="OC389">
    <cfRule type="duplicateValues" dxfId="2" priority="16182"/>
  </conditionalFormatting>
  <conditionalFormatting sqref="OE389">
    <cfRule type="duplicateValues" dxfId="2" priority="16181"/>
  </conditionalFormatting>
  <conditionalFormatting sqref="OG389">
    <cfRule type="duplicateValues" dxfId="2" priority="16180"/>
  </conditionalFormatting>
  <conditionalFormatting sqref="OI389">
    <cfRule type="duplicateValues" dxfId="2" priority="16179"/>
  </conditionalFormatting>
  <conditionalFormatting sqref="OK389">
    <cfRule type="duplicateValues" dxfId="2" priority="16178"/>
  </conditionalFormatting>
  <conditionalFormatting sqref="OM389">
    <cfRule type="duplicateValues" dxfId="2" priority="16177"/>
  </conditionalFormatting>
  <conditionalFormatting sqref="OO389">
    <cfRule type="duplicateValues" dxfId="2" priority="16176"/>
  </conditionalFormatting>
  <conditionalFormatting sqref="OQ389">
    <cfRule type="duplicateValues" dxfId="2" priority="16175"/>
  </conditionalFormatting>
  <conditionalFormatting sqref="OS389">
    <cfRule type="duplicateValues" dxfId="2" priority="16174"/>
  </conditionalFormatting>
  <conditionalFormatting sqref="OU389">
    <cfRule type="duplicateValues" dxfId="2" priority="16173"/>
  </conditionalFormatting>
  <conditionalFormatting sqref="OW389">
    <cfRule type="duplicateValues" dxfId="2" priority="16172"/>
  </conditionalFormatting>
  <conditionalFormatting sqref="OY389">
    <cfRule type="duplicateValues" dxfId="2" priority="16171"/>
  </conditionalFormatting>
  <conditionalFormatting sqref="PA389">
    <cfRule type="duplicateValues" dxfId="2" priority="16170"/>
  </conditionalFormatting>
  <conditionalFormatting sqref="PC389">
    <cfRule type="duplicateValues" dxfId="2" priority="16169"/>
  </conditionalFormatting>
  <conditionalFormatting sqref="PE389">
    <cfRule type="duplicateValues" dxfId="2" priority="16168"/>
  </conditionalFormatting>
  <conditionalFormatting sqref="PG389">
    <cfRule type="duplicateValues" dxfId="2" priority="16167"/>
  </conditionalFormatting>
  <conditionalFormatting sqref="PI389">
    <cfRule type="duplicateValues" dxfId="2" priority="16166"/>
  </conditionalFormatting>
  <conditionalFormatting sqref="PK389">
    <cfRule type="duplicateValues" dxfId="2" priority="16165"/>
  </conditionalFormatting>
  <conditionalFormatting sqref="PM389">
    <cfRule type="duplicateValues" dxfId="2" priority="16164"/>
  </conditionalFormatting>
  <conditionalFormatting sqref="PO389">
    <cfRule type="duplicateValues" dxfId="2" priority="16163"/>
  </conditionalFormatting>
  <conditionalFormatting sqref="PQ389">
    <cfRule type="duplicateValues" dxfId="2" priority="16162"/>
  </conditionalFormatting>
  <conditionalFormatting sqref="PS389">
    <cfRule type="duplicateValues" dxfId="2" priority="16161"/>
  </conditionalFormatting>
  <conditionalFormatting sqref="PU389">
    <cfRule type="duplicateValues" dxfId="2" priority="16160"/>
  </conditionalFormatting>
  <conditionalFormatting sqref="PW389">
    <cfRule type="duplicateValues" dxfId="2" priority="16159"/>
  </conditionalFormatting>
  <conditionalFormatting sqref="PY389">
    <cfRule type="duplicateValues" dxfId="2" priority="16158"/>
  </conditionalFormatting>
  <conditionalFormatting sqref="QA389">
    <cfRule type="duplicateValues" dxfId="2" priority="16157"/>
  </conditionalFormatting>
  <conditionalFormatting sqref="QC389">
    <cfRule type="duplicateValues" dxfId="2" priority="16156"/>
  </conditionalFormatting>
  <conditionalFormatting sqref="QE389">
    <cfRule type="duplicateValues" dxfId="2" priority="16155"/>
  </conditionalFormatting>
  <conditionalFormatting sqref="QG389">
    <cfRule type="duplicateValues" dxfId="2" priority="16154"/>
  </conditionalFormatting>
  <conditionalFormatting sqref="QI389">
    <cfRule type="duplicateValues" dxfId="2" priority="16153"/>
  </conditionalFormatting>
  <conditionalFormatting sqref="QK389">
    <cfRule type="duplicateValues" dxfId="2" priority="16152"/>
  </conditionalFormatting>
  <conditionalFormatting sqref="QM389">
    <cfRule type="duplicateValues" dxfId="2" priority="16151"/>
  </conditionalFormatting>
  <conditionalFormatting sqref="QO389">
    <cfRule type="duplicateValues" dxfId="2" priority="16150"/>
  </conditionalFormatting>
  <conditionalFormatting sqref="QQ389">
    <cfRule type="duplicateValues" dxfId="2" priority="16149"/>
  </conditionalFormatting>
  <conditionalFormatting sqref="QS389">
    <cfRule type="duplicateValues" dxfId="2" priority="16148"/>
  </conditionalFormatting>
  <conditionalFormatting sqref="QU389">
    <cfRule type="duplicateValues" dxfId="2" priority="16147"/>
  </conditionalFormatting>
  <conditionalFormatting sqref="QW389">
    <cfRule type="duplicateValues" dxfId="2" priority="16146"/>
  </conditionalFormatting>
  <conditionalFormatting sqref="QY389">
    <cfRule type="duplicateValues" dxfId="2" priority="16145"/>
  </conditionalFormatting>
  <conditionalFormatting sqref="RA389">
    <cfRule type="duplicateValues" dxfId="2" priority="16144"/>
  </conditionalFormatting>
  <conditionalFormatting sqref="RC389">
    <cfRule type="duplicateValues" dxfId="2" priority="16143"/>
  </conditionalFormatting>
  <conditionalFormatting sqref="RE389">
    <cfRule type="duplicateValues" dxfId="2" priority="16142"/>
  </conditionalFormatting>
  <conditionalFormatting sqref="RG389">
    <cfRule type="duplicateValues" dxfId="2" priority="16141"/>
  </conditionalFormatting>
  <conditionalFormatting sqref="RI389">
    <cfRule type="duplicateValues" dxfId="2" priority="16140"/>
  </conditionalFormatting>
  <conditionalFormatting sqref="RK389">
    <cfRule type="duplicateValues" dxfId="2" priority="16139"/>
  </conditionalFormatting>
  <conditionalFormatting sqref="RM389">
    <cfRule type="duplicateValues" dxfId="2" priority="16138"/>
  </conditionalFormatting>
  <conditionalFormatting sqref="RO389">
    <cfRule type="duplicateValues" dxfId="2" priority="16137"/>
  </conditionalFormatting>
  <conditionalFormatting sqref="RQ389">
    <cfRule type="duplicateValues" dxfId="2" priority="16136"/>
  </conditionalFormatting>
  <conditionalFormatting sqref="RS389">
    <cfRule type="duplicateValues" dxfId="2" priority="16135"/>
  </conditionalFormatting>
  <conditionalFormatting sqref="RU389">
    <cfRule type="duplicateValues" dxfId="2" priority="16134"/>
  </conditionalFormatting>
  <conditionalFormatting sqref="RW389">
    <cfRule type="duplicateValues" dxfId="2" priority="16133"/>
  </conditionalFormatting>
  <conditionalFormatting sqref="RY389">
    <cfRule type="duplicateValues" dxfId="2" priority="16132"/>
  </conditionalFormatting>
  <conditionalFormatting sqref="SA389">
    <cfRule type="duplicateValues" dxfId="2" priority="16131"/>
  </conditionalFormatting>
  <conditionalFormatting sqref="SC389">
    <cfRule type="duplicateValues" dxfId="2" priority="16130"/>
  </conditionalFormatting>
  <conditionalFormatting sqref="SE389">
    <cfRule type="duplicateValues" dxfId="2" priority="16129"/>
  </conditionalFormatting>
  <conditionalFormatting sqref="SG389">
    <cfRule type="duplicateValues" dxfId="2" priority="16128"/>
  </conditionalFormatting>
  <conditionalFormatting sqref="SI389">
    <cfRule type="duplicateValues" dxfId="2" priority="16127"/>
  </conditionalFormatting>
  <conditionalFormatting sqref="SK389">
    <cfRule type="duplicateValues" dxfId="2" priority="16126"/>
  </conditionalFormatting>
  <conditionalFormatting sqref="SM389">
    <cfRule type="duplicateValues" dxfId="2" priority="16125"/>
  </conditionalFormatting>
  <conditionalFormatting sqref="SO389">
    <cfRule type="duplicateValues" dxfId="2" priority="16124"/>
  </conditionalFormatting>
  <conditionalFormatting sqref="SQ389">
    <cfRule type="duplicateValues" dxfId="2" priority="16123"/>
  </conditionalFormatting>
  <conditionalFormatting sqref="SS389">
    <cfRule type="duplicateValues" dxfId="2" priority="16122"/>
  </conditionalFormatting>
  <conditionalFormatting sqref="SU389">
    <cfRule type="duplicateValues" dxfId="2" priority="16121"/>
  </conditionalFormatting>
  <conditionalFormatting sqref="SW389">
    <cfRule type="duplicateValues" dxfId="2" priority="16120"/>
  </conditionalFormatting>
  <conditionalFormatting sqref="SY389">
    <cfRule type="duplicateValues" dxfId="2" priority="16119"/>
  </conditionalFormatting>
  <conditionalFormatting sqref="TA389">
    <cfRule type="duplicateValues" dxfId="2" priority="16118"/>
  </conditionalFormatting>
  <conditionalFormatting sqref="TC389">
    <cfRule type="duplicateValues" dxfId="2" priority="16117"/>
  </conditionalFormatting>
  <conditionalFormatting sqref="TE389">
    <cfRule type="duplicateValues" dxfId="2" priority="16116"/>
  </conditionalFormatting>
  <conditionalFormatting sqref="TG389">
    <cfRule type="duplicateValues" dxfId="2" priority="16115"/>
  </conditionalFormatting>
  <conditionalFormatting sqref="TI389">
    <cfRule type="duplicateValues" dxfId="2" priority="16114"/>
  </conditionalFormatting>
  <conditionalFormatting sqref="TK389">
    <cfRule type="duplicateValues" dxfId="2" priority="16113"/>
  </conditionalFormatting>
  <conditionalFormatting sqref="TM389">
    <cfRule type="duplicateValues" dxfId="2" priority="16112"/>
  </conditionalFormatting>
  <conditionalFormatting sqref="TO389">
    <cfRule type="duplicateValues" dxfId="2" priority="16111"/>
  </conditionalFormatting>
  <conditionalFormatting sqref="TQ389">
    <cfRule type="duplicateValues" dxfId="2" priority="16110"/>
  </conditionalFormatting>
  <conditionalFormatting sqref="TS389">
    <cfRule type="duplicateValues" dxfId="2" priority="16109"/>
  </conditionalFormatting>
  <conditionalFormatting sqref="TU389">
    <cfRule type="duplicateValues" dxfId="2" priority="16108"/>
  </conditionalFormatting>
  <conditionalFormatting sqref="TW389">
    <cfRule type="duplicateValues" dxfId="2" priority="16107"/>
  </conditionalFormatting>
  <conditionalFormatting sqref="TY389">
    <cfRule type="duplicateValues" dxfId="2" priority="16106"/>
  </conditionalFormatting>
  <conditionalFormatting sqref="UA389">
    <cfRule type="duplicateValues" dxfId="2" priority="16105"/>
  </conditionalFormatting>
  <conditionalFormatting sqref="UC389">
    <cfRule type="duplicateValues" dxfId="2" priority="16104"/>
  </conditionalFormatting>
  <conditionalFormatting sqref="UE389">
    <cfRule type="duplicateValues" dxfId="2" priority="16103"/>
  </conditionalFormatting>
  <conditionalFormatting sqref="UG389">
    <cfRule type="duplicateValues" dxfId="2" priority="16102"/>
  </conditionalFormatting>
  <conditionalFormatting sqref="UI389">
    <cfRule type="duplicateValues" dxfId="2" priority="16101"/>
  </conditionalFormatting>
  <conditionalFormatting sqref="UK389">
    <cfRule type="duplicateValues" dxfId="2" priority="16100"/>
  </conditionalFormatting>
  <conditionalFormatting sqref="UM389">
    <cfRule type="duplicateValues" dxfId="2" priority="16099"/>
  </conditionalFormatting>
  <conditionalFormatting sqref="UO389">
    <cfRule type="duplicateValues" dxfId="2" priority="16098"/>
  </conditionalFormatting>
  <conditionalFormatting sqref="UQ389">
    <cfRule type="duplicateValues" dxfId="2" priority="16097"/>
  </conditionalFormatting>
  <conditionalFormatting sqref="US389">
    <cfRule type="duplicateValues" dxfId="2" priority="16096"/>
  </conditionalFormatting>
  <conditionalFormatting sqref="UU389">
    <cfRule type="duplicateValues" dxfId="2" priority="16095"/>
  </conditionalFormatting>
  <conditionalFormatting sqref="UW389">
    <cfRule type="duplicateValues" dxfId="2" priority="16094"/>
  </conditionalFormatting>
  <conditionalFormatting sqref="UY389">
    <cfRule type="duplicateValues" dxfId="2" priority="16093"/>
  </conditionalFormatting>
  <conditionalFormatting sqref="VA389">
    <cfRule type="duplicateValues" dxfId="2" priority="16092"/>
  </conditionalFormatting>
  <conditionalFormatting sqref="VC389">
    <cfRule type="duplicateValues" dxfId="2" priority="16091"/>
  </conditionalFormatting>
  <conditionalFormatting sqref="VE389">
    <cfRule type="duplicateValues" dxfId="2" priority="16090"/>
  </conditionalFormatting>
  <conditionalFormatting sqref="VG389">
    <cfRule type="duplicateValues" dxfId="2" priority="16089"/>
  </conditionalFormatting>
  <conditionalFormatting sqref="VI389">
    <cfRule type="duplicateValues" dxfId="2" priority="16088"/>
  </conditionalFormatting>
  <conditionalFormatting sqref="VK389">
    <cfRule type="duplicateValues" dxfId="2" priority="16087"/>
  </conditionalFormatting>
  <conditionalFormatting sqref="VM389">
    <cfRule type="duplicateValues" dxfId="2" priority="16086"/>
  </conditionalFormatting>
  <conditionalFormatting sqref="VO389">
    <cfRule type="duplicateValues" dxfId="2" priority="16085"/>
  </conditionalFormatting>
  <conditionalFormatting sqref="VQ389">
    <cfRule type="duplicateValues" dxfId="2" priority="16084"/>
  </conditionalFormatting>
  <conditionalFormatting sqref="VS389">
    <cfRule type="duplicateValues" dxfId="2" priority="16083"/>
  </conditionalFormatting>
  <conditionalFormatting sqref="VU389">
    <cfRule type="duplicateValues" dxfId="2" priority="16082"/>
  </conditionalFormatting>
  <conditionalFormatting sqref="VW389">
    <cfRule type="duplicateValues" dxfId="2" priority="16081"/>
  </conditionalFormatting>
  <conditionalFormatting sqref="VY389">
    <cfRule type="duplicateValues" dxfId="2" priority="16080"/>
  </conditionalFormatting>
  <conditionalFormatting sqref="WA389">
    <cfRule type="duplicateValues" dxfId="2" priority="16079"/>
  </conditionalFormatting>
  <conditionalFormatting sqref="WC389">
    <cfRule type="duplicateValues" dxfId="2" priority="16078"/>
  </conditionalFormatting>
  <conditionalFormatting sqref="WE389">
    <cfRule type="duplicateValues" dxfId="2" priority="16077"/>
  </conditionalFormatting>
  <conditionalFormatting sqref="WG389">
    <cfRule type="duplicateValues" dxfId="2" priority="16076"/>
  </conditionalFormatting>
  <conditionalFormatting sqref="WI389">
    <cfRule type="duplicateValues" dxfId="2" priority="16075"/>
  </conditionalFormatting>
  <conditionalFormatting sqref="WK389">
    <cfRule type="duplicateValues" dxfId="2" priority="16074"/>
  </conditionalFormatting>
  <conditionalFormatting sqref="WM389">
    <cfRule type="duplicateValues" dxfId="2" priority="16073"/>
  </conditionalFormatting>
  <conditionalFormatting sqref="WO389">
    <cfRule type="duplicateValues" dxfId="2" priority="16072"/>
  </conditionalFormatting>
  <conditionalFormatting sqref="WQ389">
    <cfRule type="duplicateValues" dxfId="2" priority="16071"/>
  </conditionalFormatting>
  <conditionalFormatting sqref="WS389">
    <cfRule type="duplicateValues" dxfId="2" priority="16070"/>
  </conditionalFormatting>
  <conditionalFormatting sqref="WU389">
    <cfRule type="duplicateValues" dxfId="2" priority="16069"/>
  </conditionalFormatting>
  <conditionalFormatting sqref="WW389">
    <cfRule type="duplicateValues" dxfId="2" priority="16068"/>
  </conditionalFormatting>
  <conditionalFormatting sqref="WY389">
    <cfRule type="duplicateValues" dxfId="2" priority="16067"/>
  </conditionalFormatting>
  <conditionalFormatting sqref="XA389">
    <cfRule type="duplicateValues" dxfId="2" priority="16066"/>
  </conditionalFormatting>
  <conditionalFormatting sqref="XC389">
    <cfRule type="duplicateValues" dxfId="2" priority="16065"/>
  </conditionalFormatting>
  <conditionalFormatting sqref="XE389">
    <cfRule type="duplicateValues" dxfId="2" priority="16064"/>
  </conditionalFormatting>
  <conditionalFormatting sqref="XG389">
    <cfRule type="duplicateValues" dxfId="2" priority="16063"/>
  </conditionalFormatting>
  <conditionalFormatting sqref="XI389">
    <cfRule type="duplicateValues" dxfId="2" priority="16062"/>
  </conditionalFormatting>
  <conditionalFormatting sqref="XK389">
    <cfRule type="duplicateValues" dxfId="2" priority="16061"/>
  </conditionalFormatting>
  <conditionalFormatting sqref="XM389">
    <cfRule type="duplicateValues" dxfId="2" priority="16060"/>
  </conditionalFormatting>
  <conditionalFormatting sqref="XO389">
    <cfRule type="duplicateValues" dxfId="2" priority="16059"/>
  </conditionalFormatting>
  <conditionalFormatting sqref="XQ389">
    <cfRule type="duplicateValues" dxfId="2" priority="16058"/>
  </conditionalFormatting>
  <conditionalFormatting sqref="XS389">
    <cfRule type="duplicateValues" dxfId="2" priority="16057"/>
  </conditionalFormatting>
  <conditionalFormatting sqref="XU389">
    <cfRule type="duplicateValues" dxfId="2" priority="16056"/>
  </conditionalFormatting>
  <conditionalFormatting sqref="XW389">
    <cfRule type="duplicateValues" dxfId="2" priority="16055"/>
  </conditionalFormatting>
  <conditionalFormatting sqref="XY389">
    <cfRule type="duplicateValues" dxfId="2" priority="16054"/>
  </conditionalFormatting>
  <conditionalFormatting sqref="YA389">
    <cfRule type="duplicateValues" dxfId="2" priority="16053"/>
  </conditionalFormatting>
  <conditionalFormatting sqref="YC389">
    <cfRule type="duplicateValues" dxfId="2" priority="16052"/>
  </conditionalFormatting>
  <conditionalFormatting sqref="YE389">
    <cfRule type="duplicateValues" dxfId="2" priority="16051"/>
  </conditionalFormatting>
  <conditionalFormatting sqref="YG389">
    <cfRule type="duplicateValues" dxfId="2" priority="16050"/>
  </conditionalFormatting>
  <conditionalFormatting sqref="YI389">
    <cfRule type="duplicateValues" dxfId="2" priority="16049"/>
  </conditionalFormatting>
  <conditionalFormatting sqref="YK389">
    <cfRule type="duplicateValues" dxfId="2" priority="16048"/>
  </conditionalFormatting>
  <conditionalFormatting sqref="YM389">
    <cfRule type="duplicateValues" dxfId="2" priority="16047"/>
  </conditionalFormatting>
  <conditionalFormatting sqref="YO389">
    <cfRule type="duplicateValues" dxfId="2" priority="16046"/>
  </conditionalFormatting>
  <conditionalFormatting sqref="YQ389">
    <cfRule type="duplicateValues" dxfId="2" priority="16045"/>
  </conditionalFormatting>
  <conditionalFormatting sqref="YS389">
    <cfRule type="duplicateValues" dxfId="2" priority="16044"/>
  </conditionalFormatting>
  <conditionalFormatting sqref="YU389">
    <cfRule type="duplicateValues" dxfId="2" priority="16043"/>
  </conditionalFormatting>
  <conditionalFormatting sqref="YW389">
    <cfRule type="duplicateValues" dxfId="2" priority="16042"/>
  </conditionalFormatting>
  <conditionalFormatting sqref="YY389">
    <cfRule type="duplicateValues" dxfId="2" priority="16041"/>
  </conditionalFormatting>
  <conditionalFormatting sqref="ZA389">
    <cfRule type="duplicateValues" dxfId="2" priority="16040"/>
  </conditionalFormatting>
  <conditionalFormatting sqref="ZC389">
    <cfRule type="duplicateValues" dxfId="2" priority="16039"/>
  </conditionalFormatting>
  <conditionalFormatting sqref="ZE389">
    <cfRule type="duplicateValues" dxfId="2" priority="16038"/>
  </conditionalFormatting>
  <conditionalFormatting sqref="ZG389">
    <cfRule type="duplicateValues" dxfId="2" priority="16037"/>
  </conditionalFormatting>
  <conditionalFormatting sqref="ZI389">
    <cfRule type="duplicateValues" dxfId="2" priority="16036"/>
  </conditionalFormatting>
  <conditionalFormatting sqref="ZK389">
    <cfRule type="duplicateValues" dxfId="2" priority="16035"/>
  </conditionalFormatting>
  <conditionalFormatting sqref="ZM389">
    <cfRule type="duplicateValues" dxfId="2" priority="16034"/>
  </conditionalFormatting>
  <conditionalFormatting sqref="ZO389">
    <cfRule type="duplicateValues" dxfId="2" priority="16033"/>
  </conditionalFormatting>
  <conditionalFormatting sqref="ZQ389">
    <cfRule type="duplicateValues" dxfId="2" priority="16032"/>
  </conditionalFormatting>
  <conditionalFormatting sqref="ZS389">
    <cfRule type="duplicateValues" dxfId="2" priority="16031"/>
  </conditionalFormatting>
  <conditionalFormatting sqref="ZU389">
    <cfRule type="duplicateValues" dxfId="2" priority="16030"/>
  </conditionalFormatting>
  <conditionalFormatting sqref="ZW389">
    <cfRule type="duplicateValues" dxfId="2" priority="16029"/>
  </conditionalFormatting>
  <conditionalFormatting sqref="ZY389">
    <cfRule type="duplicateValues" dxfId="2" priority="16028"/>
  </conditionalFormatting>
  <conditionalFormatting sqref="AAA389">
    <cfRule type="duplicateValues" dxfId="2" priority="16027"/>
  </conditionalFormatting>
  <conditionalFormatting sqref="AAC389">
    <cfRule type="duplicateValues" dxfId="2" priority="16026"/>
  </conditionalFormatting>
  <conditionalFormatting sqref="AAE389">
    <cfRule type="duplicateValues" dxfId="2" priority="16025"/>
  </conditionalFormatting>
  <conditionalFormatting sqref="AAG389">
    <cfRule type="duplicateValues" dxfId="2" priority="16024"/>
  </conditionalFormatting>
  <conditionalFormatting sqref="AAI389">
    <cfRule type="duplicateValues" dxfId="2" priority="16023"/>
  </conditionalFormatting>
  <conditionalFormatting sqref="AAK389">
    <cfRule type="duplicateValues" dxfId="2" priority="16022"/>
  </conditionalFormatting>
  <conditionalFormatting sqref="AAM389">
    <cfRule type="duplicateValues" dxfId="2" priority="16021"/>
  </conditionalFormatting>
  <conditionalFormatting sqref="AAO389">
    <cfRule type="duplicateValues" dxfId="2" priority="16020"/>
  </conditionalFormatting>
  <conditionalFormatting sqref="AAQ389">
    <cfRule type="duplicateValues" dxfId="2" priority="16019"/>
  </conditionalFormatting>
  <conditionalFormatting sqref="AAS389">
    <cfRule type="duplicateValues" dxfId="2" priority="16018"/>
  </conditionalFormatting>
  <conditionalFormatting sqref="AAU389">
    <cfRule type="duplicateValues" dxfId="2" priority="16017"/>
  </conditionalFormatting>
  <conditionalFormatting sqref="AAW389">
    <cfRule type="duplicateValues" dxfId="2" priority="16016"/>
  </conditionalFormatting>
  <conditionalFormatting sqref="AAY389">
    <cfRule type="duplicateValues" dxfId="2" priority="16015"/>
  </conditionalFormatting>
  <conditionalFormatting sqref="ABA389">
    <cfRule type="duplicateValues" dxfId="2" priority="16014"/>
  </conditionalFormatting>
  <conditionalFormatting sqref="ABC389">
    <cfRule type="duplicateValues" dxfId="2" priority="16013"/>
  </conditionalFormatting>
  <conditionalFormatting sqref="ABE389">
    <cfRule type="duplicateValues" dxfId="2" priority="16012"/>
  </conditionalFormatting>
  <conditionalFormatting sqref="ABG389">
    <cfRule type="duplicateValues" dxfId="2" priority="16011"/>
  </conditionalFormatting>
  <conditionalFormatting sqref="ABI389">
    <cfRule type="duplicateValues" dxfId="2" priority="16010"/>
  </conditionalFormatting>
  <conditionalFormatting sqref="ABK389">
    <cfRule type="duplicateValues" dxfId="2" priority="16009"/>
  </conditionalFormatting>
  <conditionalFormatting sqref="ABM389">
    <cfRule type="duplicateValues" dxfId="2" priority="16008"/>
  </conditionalFormatting>
  <conditionalFormatting sqref="ABO389">
    <cfRule type="duplicateValues" dxfId="2" priority="16007"/>
  </conditionalFormatting>
  <conditionalFormatting sqref="ABQ389">
    <cfRule type="duplicateValues" dxfId="2" priority="16006"/>
  </conditionalFormatting>
  <conditionalFormatting sqref="ABS389">
    <cfRule type="duplicateValues" dxfId="2" priority="16005"/>
  </conditionalFormatting>
  <conditionalFormatting sqref="ABU389">
    <cfRule type="duplicateValues" dxfId="2" priority="16004"/>
  </conditionalFormatting>
  <conditionalFormatting sqref="ABW389">
    <cfRule type="duplicateValues" dxfId="2" priority="16003"/>
  </conditionalFormatting>
  <conditionalFormatting sqref="ABY389">
    <cfRule type="duplicateValues" dxfId="2" priority="16002"/>
  </conditionalFormatting>
  <conditionalFormatting sqref="ACA389">
    <cfRule type="duplicateValues" dxfId="2" priority="16001"/>
  </conditionalFormatting>
  <conditionalFormatting sqref="ACC389">
    <cfRule type="duplicateValues" dxfId="2" priority="16000"/>
  </conditionalFormatting>
  <conditionalFormatting sqref="ACE389">
    <cfRule type="duplicateValues" dxfId="2" priority="15999"/>
  </conditionalFormatting>
  <conditionalFormatting sqref="ACG389">
    <cfRule type="duplicateValues" dxfId="2" priority="15998"/>
  </conditionalFormatting>
  <conditionalFormatting sqref="ACI389">
    <cfRule type="duplicateValues" dxfId="2" priority="15997"/>
  </conditionalFormatting>
  <conditionalFormatting sqref="ACK389">
    <cfRule type="duplicateValues" dxfId="2" priority="15996"/>
  </conditionalFormatting>
  <conditionalFormatting sqref="ACM389">
    <cfRule type="duplicateValues" dxfId="2" priority="15995"/>
  </conditionalFormatting>
  <conditionalFormatting sqref="ACO389">
    <cfRule type="duplicateValues" dxfId="2" priority="15994"/>
  </conditionalFormatting>
  <conditionalFormatting sqref="ACQ389">
    <cfRule type="duplicateValues" dxfId="2" priority="15993"/>
  </conditionalFormatting>
  <conditionalFormatting sqref="ACS389">
    <cfRule type="duplicateValues" dxfId="2" priority="15992"/>
  </conditionalFormatting>
  <conditionalFormatting sqref="ACU389">
    <cfRule type="duplicateValues" dxfId="2" priority="15991"/>
  </conditionalFormatting>
  <conditionalFormatting sqref="ACW389">
    <cfRule type="duplicateValues" dxfId="2" priority="15990"/>
  </conditionalFormatting>
  <conditionalFormatting sqref="ACY389">
    <cfRule type="duplicateValues" dxfId="2" priority="15989"/>
  </conditionalFormatting>
  <conditionalFormatting sqref="ADA389">
    <cfRule type="duplicateValues" dxfId="2" priority="15988"/>
  </conditionalFormatting>
  <conditionalFormatting sqref="ADC389">
    <cfRule type="duplicateValues" dxfId="2" priority="15987"/>
  </conditionalFormatting>
  <conditionalFormatting sqref="ADE389">
    <cfRule type="duplicateValues" dxfId="2" priority="15986"/>
  </conditionalFormatting>
  <conditionalFormatting sqref="ADG389">
    <cfRule type="duplicateValues" dxfId="2" priority="15985"/>
  </conditionalFormatting>
  <conditionalFormatting sqref="ADI389">
    <cfRule type="duplicateValues" dxfId="2" priority="15984"/>
  </conditionalFormatting>
  <conditionalFormatting sqref="ADK389">
    <cfRule type="duplicateValues" dxfId="2" priority="15983"/>
  </conditionalFormatting>
  <conditionalFormatting sqref="ADM389">
    <cfRule type="duplicateValues" dxfId="2" priority="15982"/>
  </conditionalFormatting>
  <conditionalFormatting sqref="ADO389">
    <cfRule type="duplicateValues" dxfId="2" priority="15981"/>
  </conditionalFormatting>
  <conditionalFormatting sqref="ADQ389">
    <cfRule type="duplicateValues" dxfId="2" priority="15980"/>
  </conditionalFormatting>
  <conditionalFormatting sqref="ADS389">
    <cfRule type="duplicateValues" dxfId="2" priority="15979"/>
  </conditionalFormatting>
  <conditionalFormatting sqref="ADU389">
    <cfRule type="duplicateValues" dxfId="2" priority="15978"/>
  </conditionalFormatting>
  <conditionalFormatting sqref="ADW389">
    <cfRule type="duplicateValues" dxfId="2" priority="15977"/>
  </conditionalFormatting>
  <conditionalFormatting sqref="ADY389">
    <cfRule type="duplicateValues" dxfId="2" priority="15976"/>
  </conditionalFormatting>
  <conditionalFormatting sqref="AEA389">
    <cfRule type="duplicateValues" dxfId="2" priority="15975"/>
  </conditionalFormatting>
  <conditionalFormatting sqref="AEC389">
    <cfRule type="duplicateValues" dxfId="2" priority="15974"/>
  </conditionalFormatting>
  <conditionalFormatting sqref="AEE389">
    <cfRule type="duplicateValues" dxfId="2" priority="15973"/>
  </conditionalFormatting>
  <conditionalFormatting sqref="AEG389">
    <cfRule type="duplicateValues" dxfId="2" priority="15972"/>
  </conditionalFormatting>
  <conditionalFormatting sqref="AEI389">
    <cfRule type="duplicateValues" dxfId="2" priority="15971"/>
  </conditionalFormatting>
  <conditionalFormatting sqref="AEK389">
    <cfRule type="duplicateValues" dxfId="2" priority="15970"/>
  </conditionalFormatting>
  <conditionalFormatting sqref="AEM389">
    <cfRule type="duplicateValues" dxfId="2" priority="15969"/>
  </conditionalFormatting>
  <conditionalFormatting sqref="AEO389">
    <cfRule type="duplicateValues" dxfId="2" priority="15968"/>
  </conditionalFormatting>
  <conditionalFormatting sqref="AEQ389">
    <cfRule type="duplicateValues" dxfId="2" priority="15967"/>
  </conditionalFormatting>
  <conditionalFormatting sqref="AES389">
    <cfRule type="duplicateValues" dxfId="2" priority="15966"/>
  </conditionalFormatting>
  <conditionalFormatting sqref="AEU389">
    <cfRule type="duplicateValues" dxfId="2" priority="15965"/>
  </conditionalFormatting>
  <conditionalFormatting sqref="AEW389">
    <cfRule type="duplicateValues" dxfId="2" priority="15964"/>
  </conditionalFormatting>
  <conditionalFormatting sqref="AEY389">
    <cfRule type="duplicateValues" dxfId="2" priority="15963"/>
  </conditionalFormatting>
  <conditionalFormatting sqref="AFA389">
    <cfRule type="duplicateValues" dxfId="2" priority="15962"/>
  </conditionalFormatting>
  <conditionalFormatting sqref="AFC389">
    <cfRule type="duplicateValues" dxfId="2" priority="15961"/>
  </conditionalFormatting>
  <conditionalFormatting sqref="AFE389">
    <cfRule type="duplicateValues" dxfId="2" priority="15960"/>
  </conditionalFormatting>
  <conditionalFormatting sqref="AFG389">
    <cfRule type="duplicateValues" dxfId="2" priority="15959"/>
  </conditionalFormatting>
  <conditionalFormatting sqref="AFI389">
    <cfRule type="duplicateValues" dxfId="2" priority="15958"/>
  </conditionalFormatting>
  <conditionalFormatting sqref="AFK389">
    <cfRule type="duplicateValues" dxfId="2" priority="15957"/>
  </conditionalFormatting>
  <conditionalFormatting sqref="AFM389">
    <cfRule type="duplicateValues" dxfId="2" priority="15956"/>
  </conditionalFormatting>
  <conditionalFormatting sqref="AFO389">
    <cfRule type="duplicateValues" dxfId="2" priority="15955"/>
  </conditionalFormatting>
  <conditionalFormatting sqref="AFQ389">
    <cfRule type="duplicateValues" dxfId="2" priority="15954"/>
  </conditionalFormatting>
  <conditionalFormatting sqref="AFS389">
    <cfRule type="duplicateValues" dxfId="2" priority="15953"/>
  </conditionalFormatting>
  <conditionalFormatting sqref="AFU389">
    <cfRule type="duplicateValues" dxfId="2" priority="15952"/>
  </conditionalFormatting>
  <conditionalFormatting sqref="AFW389">
    <cfRule type="duplicateValues" dxfId="2" priority="15951"/>
  </conditionalFormatting>
  <conditionalFormatting sqref="AFY389">
    <cfRule type="duplicateValues" dxfId="2" priority="15950"/>
  </conditionalFormatting>
  <conditionalFormatting sqref="AGA389">
    <cfRule type="duplicateValues" dxfId="2" priority="15949"/>
  </conditionalFormatting>
  <conditionalFormatting sqref="AGC389">
    <cfRule type="duplicateValues" dxfId="2" priority="15948"/>
  </conditionalFormatting>
  <conditionalFormatting sqref="AGE389">
    <cfRule type="duplicateValues" dxfId="2" priority="15947"/>
  </conditionalFormatting>
  <conditionalFormatting sqref="AGG389">
    <cfRule type="duplicateValues" dxfId="2" priority="15946"/>
  </conditionalFormatting>
  <conditionalFormatting sqref="AGI389">
    <cfRule type="duplicateValues" dxfId="2" priority="15945"/>
  </conditionalFormatting>
  <conditionalFormatting sqref="AGK389">
    <cfRule type="duplicateValues" dxfId="2" priority="15944"/>
  </conditionalFormatting>
  <conditionalFormatting sqref="AGM389">
    <cfRule type="duplicateValues" dxfId="2" priority="15943"/>
  </conditionalFormatting>
  <conditionalFormatting sqref="AGO389">
    <cfRule type="duplicateValues" dxfId="2" priority="15942"/>
  </conditionalFormatting>
  <conditionalFormatting sqref="AGQ389">
    <cfRule type="duplicateValues" dxfId="2" priority="15941"/>
  </conditionalFormatting>
  <conditionalFormatting sqref="AGS389">
    <cfRule type="duplicateValues" dxfId="2" priority="15940"/>
  </conditionalFormatting>
  <conditionalFormatting sqref="AGU389">
    <cfRule type="duplicateValues" dxfId="2" priority="15939"/>
  </conditionalFormatting>
  <conditionalFormatting sqref="AGW389">
    <cfRule type="duplicateValues" dxfId="2" priority="15938"/>
  </conditionalFormatting>
  <conditionalFormatting sqref="AGY389">
    <cfRule type="duplicateValues" dxfId="2" priority="15937"/>
  </conditionalFormatting>
  <conditionalFormatting sqref="AHA389">
    <cfRule type="duplicateValues" dxfId="2" priority="15936"/>
  </conditionalFormatting>
  <conditionalFormatting sqref="AHC389">
    <cfRule type="duplicateValues" dxfId="2" priority="15935"/>
  </conditionalFormatting>
  <conditionalFormatting sqref="AHE389">
    <cfRule type="duplicateValues" dxfId="2" priority="15934"/>
  </conditionalFormatting>
  <conditionalFormatting sqref="AHG389">
    <cfRule type="duplicateValues" dxfId="2" priority="15933"/>
  </conditionalFormatting>
  <conditionalFormatting sqref="AHI389">
    <cfRule type="duplicateValues" dxfId="2" priority="15932"/>
  </conditionalFormatting>
  <conditionalFormatting sqref="AHK389">
    <cfRule type="duplicateValues" dxfId="2" priority="15931"/>
  </conditionalFormatting>
  <conditionalFormatting sqref="AHM389">
    <cfRule type="duplicateValues" dxfId="2" priority="15930"/>
  </conditionalFormatting>
  <conditionalFormatting sqref="AHO389">
    <cfRule type="duplicateValues" dxfId="2" priority="15929"/>
  </conditionalFormatting>
  <conditionalFormatting sqref="AHQ389">
    <cfRule type="duplicateValues" dxfId="2" priority="15928"/>
  </conditionalFormatting>
  <conditionalFormatting sqref="AHS389">
    <cfRule type="duplicateValues" dxfId="2" priority="15927"/>
  </conditionalFormatting>
  <conditionalFormatting sqref="AHU389">
    <cfRule type="duplicateValues" dxfId="2" priority="15926"/>
  </conditionalFormatting>
  <conditionalFormatting sqref="AHW389">
    <cfRule type="duplicateValues" dxfId="2" priority="15925"/>
  </conditionalFormatting>
  <conditionalFormatting sqref="AHY389">
    <cfRule type="duplicateValues" dxfId="2" priority="15924"/>
  </conditionalFormatting>
  <conditionalFormatting sqref="AIA389">
    <cfRule type="duplicateValues" dxfId="2" priority="15923"/>
  </conditionalFormatting>
  <conditionalFormatting sqref="AIC389">
    <cfRule type="duplicateValues" dxfId="2" priority="15922"/>
  </conditionalFormatting>
  <conditionalFormatting sqref="AIE389">
    <cfRule type="duplicateValues" dxfId="2" priority="15921"/>
  </conditionalFormatting>
  <conditionalFormatting sqref="AIG389">
    <cfRule type="duplicateValues" dxfId="2" priority="15920"/>
  </conditionalFormatting>
  <conditionalFormatting sqref="AII389">
    <cfRule type="duplicateValues" dxfId="2" priority="15919"/>
  </conditionalFormatting>
  <conditionalFormatting sqref="AIK389">
    <cfRule type="duplicateValues" dxfId="2" priority="15918"/>
  </conditionalFormatting>
  <conditionalFormatting sqref="AIM389">
    <cfRule type="duplicateValues" dxfId="2" priority="15917"/>
  </conditionalFormatting>
  <conditionalFormatting sqref="AIO389">
    <cfRule type="duplicateValues" dxfId="2" priority="15916"/>
  </conditionalFormatting>
  <conditionalFormatting sqref="AIQ389">
    <cfRule type="duplicateValues" dxfId="2" priority="15915"/>
  </conditionalFormatting>
  <conditionalFormatting sqref="AIS389">
    <cfRule type="duplicateValues" dxfId="2" priority="15914"/>
  </conditionalFormatting>
  <conditionalFormatting sqref="AIU389">
    <cfRule type="duplicateValues" dxfId="2" priority="15913"/>
  </conditionalFormatting>
  <conditionalFormatting sqref="AIW389">
    <cfRule type="duplicateValues" dxfId="2" priority="15912"/>
  </conditionalFormatting>
  <conditionalFormatting sqref="AIY389">
    <cfRule type="duplicateValues" dxfId="2" priority="15911"/>
  </conditionalFormatting>
  <conditionalFormatting sqref="AJA389">
    <cfRule type="duplicateValues" dxfId="2" priority="15910"/>
  </conditionalFormatting>
  <conditionalFormatting sqref="AJC389">
    <cfRule type="duplicateValues" dxfId="2" priority="15909"/>
  </conditionalFormatting>
  <conditionalFormatting sqref="AJE389">
    <cfRule type="duplicateValues" dxfId="2" priority="15908"/>
  </conditionalFormatting>
  <conditionalFormatting sqref="AJG389">
    <cfRule type="duplicateValues" dxfId="2" priority="15907"/>
  </conditionalFormatting>
  <conditionalFormatting sqref="AJI389">
    <cfRule type="duplicateValues" dxfId="2" priority="15906"/>
  </conditionalFormatting>
  <conditionalFormatting sqref="AJK389">
    <cfRule type="duplicateValues" dxfId="2" priority="15905"/>
  </conditionalFormatting>
  <conditionalFormatting sqref="AJM389">
    <cfRule type="duplicateValues" dxfId="2" priority="15904"/>
  </conditionalFormatting>
  <conditionalFormatting sqref="AJO389">
    <cfRule type="duplicateValues" dxfId="2" priority="15903"/>
  </conditionalFormatting>
  <conditionalFormatting sqref="AJQ389">
    <cfRule type="duplicateValues" dxfId="2" priority="15902"/>
  </conditionalFormatting>
  <conditionalFormatting sqref="AJS389">
    <cfRule type="duplicateValues" dxfId="2" priority="15901"/>
  </conditionalFormatting>
  <conditionalFormatting sqref="AJU389">
    <cfRule type="duplicateValues" dxfId="2" priority="15900"/>
  </conditionalFormatting>
  <conditionalFormatting sqref="AJW389">
    <cfRule type="duplicateValues" dxfId="2" priority="15899"/>
  </conditionalFormatting>
  <conditionalFormatting sqref="AJY389">
    <cfRule type="duplicateValues" dxfId="2" priority="15898"/>
  </conditionalFormatting>
  <conditionalFormatting sqref="AKA389">
    <cfRule type="duplicateValues" dxfId="2" priority="15897"/>
  </conditionalFormatting>
  <conditionalFormatting sqref="AKC389">
    <cfRule type="duplicateValues" dxfId="2" priority="15896"/>
  </conditionalFormatting>
  <conditionalFormatting sqref="AKE389">
    <cfRule type="duplicateValues" dxfId="2" priority="15895"/>
  </conditionalFormatting>
  <conditionalFormatting sqref="AKG389">
    <cfRule type="duplicateValues" dxfId="2" priority="15894"/>
  </conditionalFormatting>
  <conditionalFormatting sqref="AKI389">
    <cfRule type="duplicateValues" dxfId="2" priority="15893"/>
  </conditionalFormatting>
  <conditionalFormatting sqref="AKK389">
    <cfRule type="duplicateValues" dxfId="2" priority="15892"/>
  </conditionalFormatting>
  <conditionalFormatting sqref="AKM389">
    <cfRule type="duplicateValues" dxfId="2" priority="15891"/>
  </conditionalFormatting>
  <conditionalFormatting sqref="AKO389">
    <cfRule type="duplicateValues" dxfId="2" priority="15890"/>
  </conditionalFormatting>
  <conditionalFormatting sqref="AKQ389">
    <cfRule type="duplicateValues" dxfId="2" priority="15889"/>
  </conditionalFormatting>
  <conditionalFormatting sqref="AKS389">
    <cfRule type="duplicateValues" dxfId="2" priority="15888"/>
  </conditionalFormatting>
  <conditionalFormatting sqref="AKU389">
    <cfRule type="duplicateValues" dxfId="2" priority="15887"/>
  </conditionalFormatting>
  <conditionalFormatting sqref="AKW389">
    <cfRule type="duplicateValues" dxfId="2" priority="15886"/>
  </conditionalFormatting>
  <conditionalFormatting sqref="AKY389">
    <cfRule type="duplicateValues" dxfId="2" priority="15885"/>
  </conditionalFormatting>
  <conditionalFormatting sqref="ALA389">
    <cfRule type="duplicateValues" dxfId="2" priority="15884"/>
  </conditionalFormatting>
  <conditionalFormatting sqref="ALC389">
    <cfRule type="duplicateValues" dxfId="2" priority="15883"/>
  </conditionalFormatting>
  <conditionalFormatting sqref="ALE389">
    <cfRule type="duplicateValues" dxfId="2" priority="15882"/>
  </conditionalFormatting>
  <conditionalFormatting sqref="ALG389">
    <cfRule type="duplicateValues" dxfId="2" priority="15881"/>
  </conditionalFormatting>
  <conditionalFormatting sqref="ALI389">
    <cfRule type="duplicateValues" dxfId="2" priority="15880"/>
  </conditionalFormatting>
  <conditionalFormatting sqref="ALK389">
    <cfRule type="duplicateValues" dxfId="2" priority="15879"/>
  </conditionalFormatting>
  <conditionalFormatting sqref="ALM389">
    <cfRule type="duplicateValues" dxfId="2" priority="15878"/>
  </conditionalFormatting>
  <conditionalFormatting sqref="ALO389">
    <cfRule type="duplicateValues" dxfId="2" priority="15877"/>
  </conditionalFormatting>
  <conditionalFormatting sqref="ALQ389">
    <cfRule type="duplicateValues" dxfId="2" priority="15876"/>
  </conditionalFormatting>
  <conditionalFormatting sqref="ALS389">
    <cfRule type="duplicateValues" dxfId="2" priority="15875"/>
  </conditionalFormatting>
  <conditionalFormatting sqref="ALU389">
    <cfRule type="duplicateValues" dxfId="2" priority="15874"/>
  </conditionalFormatting>
  <conditionalFormatting sqref="ALW389">
    <cfRule type="duplicateValues" dxfId="2" priority="15873"/>
  </conditionalFormatting>
  <conditionalFormatting sqref="ALY389">
    <cfRule type="duplicateValues" dxfId="2" priority="15872"/>
  </conditionalFormatting>
  <conditionalFormatting sqref="AMA389">
    <cfRule type="duplicateValues" dxfId="2" priority="15871"/>
  </conditionalFormatting>
  <conditionalFormatting sqref="AMC389">
    <cfRule type="duplicateValues" dxfId="2" priority="15870"/>
  </conditionalFormatting>
  <conditionalFormatting sqref="AME389">
    <cfRule type="duplicateValues" dxfId="2" priority="15869"/>
  </conditionalFormatting>
  <conditionalFormatting sqref="AMG389">
    <cfRule type="duplicateValues" dxfId="2" priority="15868"/>
  </conditionalFormatting>
  <conditionalFormatting sqref="AMI389">
    <cfRule type="duplicateValues" dxfId="2" priority="15867"/>
  </conditionalFormatting>
  <conditionalFormatting sqref="AMK389">
    <cfRule type="duplicateValues" dxfId="2" priority="15866"/>
  </conditionalFormatting>
  <conditionalFormatting sqref="AMM389">
    <cfRule type="duplicateValues" dxfId="2" priority="15865"/>
  </conditionalFormatting>
  <conditionalFormatting sqref="AMO389">
    <cfRule type="duplicateValues" dxfId="2" priority="15864"/>
  </conditionalFormatting>
  <conditionalFormatting sqref="AMQ389">
    <cfRule type="duplicateValues" dxfId="2" priority="15863"/>
  </conditionalFormatting>
  <conditionalFormatting sqref="AMS389">
    <cfRule type="duplicateValues" dxfId="2" priority="15862"/>
  </conditionalFormatting>
  <conditionalFormatting sqref="AMU389">
    <cfRule type="duplicateValues" dxfId="2" priority="15861"/>
  </conditionalFormatting>
  <conditionalFormatting sqref="AMW389">
    <cfRule type="duplicateValues" dxfId="2" priority="15860"/>
  </conditionalFormatting>
  <conditionalFormatting sqref="AMY389">
    <cfRule type="duplicateValues" dxfId="2" priority="15859"/>
  </conditionalFormatting>
  <conditionalFormatting sqref="ANA389">
    <cfRule type="duplicateValues" dxfId="2" priority="15858"/>
  </conditionalFormatting>
  <conditionalFormatting sqref="ANC389">
    <cfRule type="duplicateValues" dxfId="2" priority="15857"/>
  </conditionalFormatting>
  <conditionalFormatting sqref="ANE389">
    <cfRule type="duplicateValues" dxfId="2" priority="15856"/>
  </conditionalFormatting>
  <conditionalFormatting sqref="ANG389">
    <cfRule type="duplicateValues" dxfId="2" priority="15855"/>
  </conditionalFormatting>
  <conditionalFormatting sqref="ANI389">
    <cfRule type="duplicateValues" dxfId="2" priority="15854"/>
  </conditionalFormatting>
  <conditionalFormatting sqref="ANK389">
    <cfRule type="duplicateValues" dxfId="2" priority="15853"/>
  </conditionalFormatting>
  <conditionalFormatting sqref="ANM389">
    <cfRule type="duplicateValues" dxfId="2" priority="15852"/>
  </conditionalFormatting>
  <conditionalFormatting sqref="ANO389">
    <cfRule type="duplicateValues" dxfId="2" priority="15851"/>
  </conditionalFormatting>
  <conditionalFormatting sqref="ANQ389">
    <cfRule type="duplicateValues" dxfId="2" priority="15850"/>
  </conditionalFormatting>
  <conditionalFormatting sqref="ANS389">
    <cfRule type="duplicateValues" dxfId="2" priority="15849"/>
  </conditionalFormatting>
  <conditionalFormatting sqref="ANU389">
    <cfRule type="duplicateValues" dxfId="2" priority="15848"/>
  </conditionalFormatting>
  <conditionalFormatting sqref="ANW389">
    <cfRule type="duplicateValues" dxfId="2" priority="15847"/>
  </conditionalFormatting>
  <conditionalFormatting sqref="ANY389">
    <cfRule type="duplicateValues" dxfId="2" priority="15846"/>
  </conditionalFormatting>
  <conditionalFormatting sqref="AOA389">
    <cfRule type="duplicateValues" dxfId="2" priority="15845"/>
  </conditionalFormatting>
  <conditionalFormatting sqref="AOC389">
    <cfRule type="duplicateValues" dxfId="2" priority="15844"/>
  </conditionalFormatting>
  <conditionalFormatting sqref="AOE389">
    <cfRule type="duplicateValues" dxfId="2" priority="15843"/>
  </conditionalFormatting>
  <conditionalFormatting sqref="AOG389">
    <cfRule type="duplicateValues" dxfId="2" priority="15842"/>
  </conditionalFormatting>
  <conditionalFormatting sqref="AOI389">
    <cfRule type="duplicateValues" dxfId="2" priority="15841"/>
  </conditionalFormatting>
  <conditionalFormatting sqref="AOK389">
    <cfRule type="duplicateValues" dxfId="2" priority="15840"/>
  </conditionalFormatting>
  <conditionalFormatting sqref="AOM389">
    <cfRule type="duplicateValues" dxfId="2" priority="15839"/>
  </conditionalFormatting>
  <conditionalFormatting sqref="AOO389">
    <cfRule type="duplicateValues" dxfId="2" priority="15838"/>
  </conditionalFormatting>
  <conditionalFormatting sqref="AOQ389">
    <cfRule type="duplicateValues" dxfId="2" priority="15837"/>
  </conditionalFormatting>
  <conditionalFormatting sqref="AOS389">
    <cfRule type="duplicateValues" dxfId="2" priority="15836"/>
  </conditionalFormatting>
  <conditionalFormatting sqref="AOU389">
    <cfRule type="duplicateValues" dxfId="2" priority="15835"/>
  </conditionalFormatting>
  <conditionalFormatting sqref="AOW389">
    <cfRule type="duplicateValues" dxfId="2" priority="15834"/>
  </conditionalFormatting>
  <conditionalFormatting sqref="AOY389">
    <cfRule type="duplicateValues" dxfId="2" priority="15833"/>
  </conditionalFormatting>
  <conditionalFormatting sqref="APA389">
    <cfRule type="duplicateValues" dxfId="2" priority="15832"/>
  </conditionalFormatting>
  <conditionalFormatting sqref="APC389">
    <cfRule type="duplicateValues" dxfId="2" priority="15831"/>
  </conditionalFormatting>
  <conditionalFormatting sqref="APE389">
    <cfRule type="duplicateValues" dxfId="2" priority="15830"/>
  </conditionalFormatting>
  <conditionalFormatting sqref="APG389">
    <cfRule type="duplicateValues" dxfId="2" priority="15829"/>
  </conditionalFormatting>
  <conditionalFormatting sqref="API389">
    <cfRule type="duplicateValues" dxfId="2" priority="15828"/>
  </conditionalFormatting>
  <conditionalFormatting sqref="APK389">
    <cfRule type="duplicateValues" dxfId="2" priority="15827"/>
  </conditionalFormatting>
  <conditionalFormatting sqref="APM389">
    <cfRule type="duplicateValues" dxfId="2" priority="15826"/>
  </conditionalFormatting>
  <conditionalFormatting sqref="APO389">
    <cfRule type="duplicateValues" dxfId="2" priority="15825"/>
  </conditionalFormatting>
  <conditionalFormatting sqref="APQ389">
    <cfRule type="duplicateValues" dxfId="2" priority="15824"/>
  </conditionalFormatting>
  <conditionalFormatting sqref="APS389">
    <cfRule type="duplicateValues" dxfId="2" priority="15823"/>
  </conditionalFormatting>
  <conditionalFormatting sqref="APU389">
    <cfRule type="duplicateValues" dxfId="2" priority="15822"/>
  </conditionalFormatting>
  <conditionalFormatting sqref="APW389">
    <cfRule type="duplicateValues" dxfId="2" priority="15821"/>
  </conditionalFormatting>
  <conditionalFormatting sqref="APY389">
    <cfRule type="duplicateValues" dxfId="2" priority="15820"/>
  </conditionalFormatting>
  <conditionalFormatting sqref="AQA389">
    <cfRule type="duplicateValues" dxfId="2" priority="15819"/>
  </conditionalFormatting>
  <conditionalFormatting sqref="AQC389">
    <cfRule type="duplicateValues" dxfId="2" priority="15818"/>
  </conditionalFormatting>
  <conditionalFormatting sqref="AQE389">
    <cfRule type="duplicateValues" dxfId="2" priority="15817"/>
  </conditionalFormatting>
  <conditionalFormatting sqref="AQG389">
    <cfRule type="duplicateValues" dxfId="2" priority="15816"/>
  </conditionalFormatting>
  <conditionalFormatting sqref="AQI389">
    <cfRule type="duplicateValues" dxfId="2" priority="15815"/>
  </conditionalFormatting>
  <conditionalFormatting sqref="AQK389">
    <cfRule type="duplicateValues" dxfId="2" priority="15814"/>
  </conditionalFormatting>
  <conditionalFormatting sqref="AQM389">
    <cfRule type="duplicateValues" dxfId="2" priority="15813"/>
  </conditionalFormatting>
  <conditionalFormatting sqref="AQO389">
    <cfRule type="duplicateValues" dxfId="2" priority="15812"/>
  </conditionalFormatting>
  <conditionalFormatting sqref="AQQ389">
    <cfRule type="duplicateValues" dxfId="2" priority="15811"/>
  </conditionalFormatting>
  <conditionalFormatting sqref="AQS389">
    <cfRule type="duplicateValues" dxfId="2" priority="15810"/>
  </conditionalFormatting>
  <conditionalFormatting sqref="AQU389">
    <cfRule type="duplicateValues" dxfId="2" priority="15809"/>
  </conditionalFormatting>
  <conditionalFormatting sqref="AQW389">
    <cfRule type="duplicateValues" dxfId="2" priority="15808"/>
  </conditionalFormatting>
  <conditionalFormatting sqref="AQY389">
    <cfRule type="duplicateValues" dxfId="2" priority="15807"/>
  </conditionalFormatting>
  <conditionalFormatting sqref="ARA389">
    <cfRule type="duplicateValues" dxfId="2" priority="15806"/>
  </conditionalFormatting>
  <conditionalFormatting sqref="ARC389">
    <cfRule type="duplicateValues" dxfId="2" priority="15805"/>
  </conditionalFormatting>
  <conditionalFormatting sqref="ARE389">
    <cfRule type="duplicateValues" dxfId="2" priority="15804"/>
  </conditionalFormatting>
  <conditionalFormatting sqref="ARG389">
    <cfRule type="duplicateValues" dxfId="2" priority="15803"/>
  </conditionalFormatting>
  <conditionalFormatting sqref="ARI389">
    <cfRule type="duplicateValues" dxfId="2" priority="15802"/>
  </conditionalFormatting>
  <conditionalFormatting sqref="ARK389">
    <cfRule type="duplicateValues" dxfId="2" priority="15801"/>
  </conditionalFormatting>
  <conditionalFormatting sqref="ARM389">
    <cfRule type="duplicateValues" dxfId="2" priority="15800"/>
  </conditionalFormatting>
  <conditionalFormatting sqref="ARO389">
    <cfRule type="duplicateValues" dxfId="2" priority="15799"/>
  </conditionalFormatting>
  <conditionalFormatting sqref="ARQ389">
    <cfRule type="duplicateValues" dxfId="2" priority="15798"/>
  </conditionalFormatting>
  <conditionalFormatting sqref="ARS389">
    <cfRule type="duplicateValues" dxfId="2" priority="15797"/>
  </conditionalFormatting>
  <conditionalFormatting sqref="ARU389">
    <cfRule type="duplicateValues" dxfId="2" priority="15796"/>
  </conditionalFormatting>
  <conditionalFormatting sqref="ARW389">
    <cfRule type="duplicateValues" dxfId="2" priority="15795"/>
  </conditionalFormatting>
  <conditionalFormatting sqref="ARY389">
    <cfRule type="duplicateValues" dxfId="2" priority="15794"/>
  </conditionalFormatting>
  <conditionalFormatting sqref="ASA389">
    <cfRule type="duplicateValues" dxfId="2" priority="15793"/>
  </conditionalFormatting>
  <conditionalFormatting sqref="ASC389">
    <cfRule type="duplicateValues" dxfId="2" priority="15792"/>
  </conditionalFormatting>
  <conditionalFormatting sqref="ASE389">
    <cfRule type="duplicateValues" dxfId="2" priority="15791"/>
  </conditionalFormatting>
  <conditionalFormatting sqref="ASG389">
    <cfRule type="duplicateValues" dxfId="2" priority="15790"/>
  </conditionalFormatting>
  <conditionalFormatting sqref="ASI389">
    <cfRule type="duplicateValues" dxfId="2" priority="15789"/>
  </conditionalFormatting>
  <conditionalFormatting sqref="ASK389">
    <cfRule type="duplicateValues" dxfId="2" priority="15788"/>
  </conditionalFormatting>
  <conditionalFormatting sqref="ASM389">
    <cfRule type="duplicateValues" dxfId="2" priority="15787"/>
  </conditionalFormatting>
  <conditionalFormatting sqref="ASO389">
    <cfRule type="duplicateValues" dxfId="2" priority="15786"/>
  </conditionalFormatting>
  <conditionalFormatting sqref="ASQ389">
    <cfRule type="duplicateValues" dxfId="2" priority="15785"/>
  </conditionalFormatting>
  <conditionalFormatting sqref="ASS389">
    <cfRule type="duplicateValues" dxfId="2" priority="15784"/>
  </conditionalFormatting>
  <conditionalFormatting sqref="ASU389">
    <cfRule type="duplicateValues" dxfId="2" priority="15783"/>
  </conditionalFormatting>
  <conditionalFormatting sqref="ASW389">
    <cfRule type="duplicateValues" dxfId="2" priority="15782"/>
  </conditionalFormatting>
  <conditionalFormatting sqref="ASY389">
    <cfRule type="duplicateValues" dxfId="2" priority="15781"/>
  </conditionalFormatting>
  <conditionalFormatting sqref="ATA389">
    <cfRule type="duplicateValues" dxfId="2" priority="15780"/>
  </conditionalFormatting>
  <conditionalFormatting sqref="ATC389">
    <cfRule type="duplicateValues" dxfId="2" priority="15779"/>
  </conditionalFormatting>
  <conditionalFormatting sqref="ATE389">
    <cfRule type="duplicateValues" dxfId="2" priority="15778"/>
  </conditionalFormatting>
  <conditionalFormatting sqref="ATG389">
    <cfRule type="duplicateValues" dxfId="2" priority="15777"/>
  </conditionalFormatting>
  <conditionalFormatting sqref="ATI389">
    <cfRule type="duplicateValues" dxfId="2" priority="15776"/>
  </conditionalFormatting>
  <conditionalFormatting sqref="ATK389">
    <cfRule type="duplicateValues" dxfId="2" priority="15775"/>
  </conditionalFormatting>
  <conditionalFormatting sqref="ATM389">
    <cfRule type="duplicateValues" dxfId="2" priority="15774"/>
  </conditionalFormatting>
  <conditionalFormatting sqref="ATO389">
    <cfRule type="duplicateValues" dxfId="2" priority="15773"/>
  </conditionalFormatting>
  <conditionalFormatting sqref="ATQ389">
    <cfRule type="duplicateValues" dxfId="2" priority="15772"/>
  </conditionalFormatting>
  <conditionalFormatting sqref="ATS389">
    <cfRule type="duplicateValues" dxfId="2" priority="15771"/>
  </conditionalFormatting>
  <conditionalFormatting sqref="ATU389">
    <cfRule type="duplicateValues" dxfId="2" priority="15770"/>
  </conditionalFormatting>
  <conditionalFormatting sqref="ATW389">
    <cfRule type="duplicateValues" dxfId="2" priority="15769"/>
  </conditionalFormatting>
  <conditionalFormatting sqref="ATY389">
    <cfRule type="duplicateValues" dxfId="2" priority="15768"/>
  </conditionalFormatting>
  <conditionalFormatting sqref="AUA389">
    <cfRule type="duplicateValues" dxfId="2" priority="15767"/>
  </conditionalFormatting>
  <conditionalFormatting sqref="AUC389">
    <cfRule type="duplicateValues" dxfId="2" priority="15766"/>
  </conditionalFormatting>
  <conditionalFormatting sqref="AUE389">
    <cfRule type="duplicateValues" dxfId="2" priority="15765"/>
  </conditionalFormatting>
  <conditionalFormatting sqref="AUG389">
    <cfRule type="duplicateValues" dxfId="2" priority="15764"/>
  </conditionalFormatting>
  <conditionalFormatting sqref="AUI389">
    <cfRule type="duplicateValues" dxfId="2" priority="15763"/>
  </conditionalFormatting>
  <conditionalFormatting sqref="AUK389">
    <cfRule type="duplicateValues" dxfId="2" priority="15762"/>
  </conditionalFormatting>
  <conditionalFormatting sqref="AUM389">
    <cfRule type="duplicateValues" dxfId="2" priority="15761"/>
  </conditionalFormatting>
  <conditionalFormatting sqref="AUO389">
    <cfRule type="duplicateValues" dxfId="2" priority="15760"/>
  </conditionalFormatting>
  <conditionalFormatting sqref="AUQ389">
    <cfRule type="duplicateValues" dxfId="2" priority="15759"/>
  </conditionalFormatting>
  <conditionalFormatting sqref="AUS389">
    <cfRule type="duplicateValues" dxfId="2" priority="15758"/>
  </conditionalFormatting>
  <conditionalFormatting sqref="AUU389">
    <cfRule type="duplicateValues" dxfId="2" priority="15757"/>
  </conditionalFormatting>
  <conditionalFormatting sqref="AUW389">
    <cfRule type="duplicateValues" dxfId="2" priority="15756"/>
  </conditionalFormatting>
  <conditionalFormatting sqref="AUY389">
    <cfRule type="duplicateValues" dxfId="2" priority="15755"/>
  </conditionalFormatting>
  <conditionalFormatting sqref="AVA389">
    <cfRule type="duplicateValues" dxfId="2" priority="15754"/>
  </conditionalFormatting>
  <conditionalFormatting sqref="AVC389">
    <cfRule type="duplicateValues" dxfId="2" priority="15753"/>
  </conditionalFormatting>
  <conditionalFormatting sqref="AVE389">
    <cfRule type="duplicateValues" dxfId="2" priority="15752"/>
  </conditionalFormatting>
  <conditionalFormatting sqref="AVG389">
    <cfRule type="duplicateValues" dxfId="2" priority="15751"/>
  </conditionalFormatting>
  <conditionalFormatting sqref="AVI389">
    <cfRule type="duplicateValues" dxfId="2" priority="15750"/>
  </conditionalFormatting>
  <conditionalFormatting sqref="AVK389">
    <cfRule type="duplicateValues" dxfId="2" priority="15749"/>
  </conditionalFormatting>
  <conditionalFormatting sqref="AVM389">
    <cfRule type="duplicateValues" dxfId="2" priority="15748"/>
  </conditionalFormatting>
  <conditionalFormatting sqref="AVO389">
    <cfRule type="duplicateValues" dxfId="2" priority="15747"/>
  </conditionalFormatting>
  <conditionalFormatting sqref="AVQ389">
    <cfRule type="duplicateValues" dxfId="2" priority="15746"/>
  </conditionalFormatting>
  <conditionalFormatting sqref="AVS389">
    <cfRule type="duplicateValues" dxfId="2" priority="15745"/>
  </conditionalFormatting>
  <conditionalFormatting sqref="AVU389">
    <cfRule type="duplicateValues" dxfId="2" priority="15744"/>
  </conditionalFormatting>
  <conditionalFormatting sqref="AVW389">
    <cfRule type="duplicateValues" dxfId="2" priority="15743"/>
  </conditionalFormatting>
  <conditionalFormatting sqref="AVY389">
    <cfRule type="duplicateValues" dxfId="2" priority="15742"/>
  </conditionalFormatting>
  <conditionalFormatting sqref="AWA389">
    <cfRule type="duplicateValues" dxfId="2" priority="15741"/>
  </conditionalFormatting>
  <conditionalFormatting sqref="AWC389">
    <cfRule type="duplicateValues" dxfId="2" priority="15740"/>
  </conditionalFormatting>
  <conditionalFormatting sqref="AWE389">
    <cfRule type="duplicateValues" dxfId="2" priority="15739"/>
  </conditionalFormatting>
  <conditionalFormatting sqref="AWG389">
    <cfRule type="duplicateValues" dxfId="2" priority="15738"/>
  </conditionalFormatting>
  <conditionalFormatting sqref="AWI389">
    <cfRule type="duplicateValues" dxfId="2" priority="15737"/>
  </conditionalFormatting>
  <conditionalFormatting sqref="AWK389">
    <cfRule type="duplicateValues" dxfId="2" priority="15736"/>
  </conditionalFormatting>
  <conditionalFormatting sqref="AWM389">
    <cfRule type="duplicateValues" dxfId="2" priority="15735"/>
  </conditionalFormatting>
  <conditionalFormatting sqref="AWO389">
    <cfRule type="duplicateValues" dxfId="2" priority="15734"/>
  </conditionalFormatting>
  <conditionalFormatting sqref="AWQ389">
    <cfRule type="duplicateValues" dxfId="2" priority="15733"/>
  </conditionalFormatting>
  <conditionalFormatting sqref="AWS389">
    <cfRule type="duplicateValues" dxfId="2" priority="15732"/>
  </conditionalFormatting>
  <conditionalFormatting sqref="AWU389">
    <cfRule type="duplicateValues" dxfId="2" priority="15731"/>
  </conditionalFormatting>
  <conditionalFormatting sqref="AWW389">
    <cfRule type="duplicateValues" dxfId="2" priority="15730"/>
  </conditionalFormatting>
  <conditionalFormatting sqref="AWY389">
    <cfRule type="duplicateValues" dxfId="2" priority="15729"/>
  </conditionalFormatting>
  <conditionalFormatting sqref="AXA389">
    <cfRule type="duplicateValues" dxfId="2" priority="15728"/>
  </conditionalFormatting>
  <conditionalFormatting sqref="AXC389">
    <cfRule type="duplicateValues" dxfId="2" priority="15727"/>
  </conditionalFormatting>
  <conditionalFormatting sqref="AXE389">
    <cfRule type="duplicateValues" dxfId="2" priority="15726"/>
  </conditionalFormatting>
  <conditionalFormatting sqref="AXG389">
    <cfRule type="duplicateValues" dxfId="2" priority="15725"/>
  </conditionalFormatting>
  <conditionalFormatting sqref="AXI389">
    <cfRule type="duplicateValues" dxfId="2" priority="15724"/>
  </conditionalFormatting>
  <conditionalFormatting sqref="AXK389">
    <cfRule type="duplicateValues" dxfId="2" priority="15723"/>
  </conditionalFormatting>
  <conditionalFormatting sqref="AXM389">
    <cfRule type="duplicateValues" dxfId="2" priority="15722"/>
  </conditionalFormatting>
  <conditionalFormatting sqref="AXO389">
    <cfRule type="duplicateValues" dxfId="2" priority="15721"/>
  </conditionalFormatting>
  <conditionalFormatting sqref="AXQ389">
    <cfRule type="duplicateValues" dxfId="2" priority="15720"/>
  </conditionalFormatting>
  <conditionalFormatting sqref="AXS389">
    <cfRule type="duplicateValues" dxfId="2" priority="15719"/>
  </conditionalFormatting>
  <conditionalFormatting sqref="AXU389">
    <cfRule type="duplicateValues" dxfId="2" priority="15718"/>
  </conditionalFormatting>
  <conditionalFormatting sqref="AXW389">
    <cfRule type="duplicateValues" dxfId="2" priority="15717"/>
  </conditionalFormatting>
  <conditionalFormatting sqref="AXY389">
    <cfRule type="duplicateValues" dxfId="2" priority="15716"/>
  </conditionalFormatting>
  <conditionalFormatting sqref="AYA389">
    <cfRule type="duplicateValues" dxfId="2" priority="15715"/>
  </conditionalFormatting>
  <conditionalFormatting sqref="AYC389">
    <cfRule type="duplicateValues" dxfId="2" priority="15714"/>
  </conditionalFormatting>
  <conditionalFormatting sqref="AYE389">
    <cfRule type="duplicateValues" dxfId="2" priority="15713"/>
  </conditionalFormatting>
  <conditionalFormatting sqref="AYG389">
    <cfRule type="duplicateValues" dxfId="2" priority="15712"/>
  </conditionalFormatting>
  <conditionalFormatting sqref="AYI389">
    <cfRule type="duplicateValues" dxfId="2" priority="15711"/>
  </conditionalFormatting>
  <conditionalFormatting sqref="AYK389">
    <cfRule type="duplicateValues" dxfId="2" priority="15710"/>
  </conditionalFormatting>
  <conditionalFormatting sqref="AYM389">
    <cfRule type="duplicateValues" dxfId="2" priority="15709"/>
  </conditionalFormatting>
  <conditionalFormatting sqref="AYO389">
    <cfRule type="duplicateValues" dxfId="2" priority="15708"/>
  </conditionalFormatting>
  <conditionalFormatting sqref="AYQ389">
    <cfRule type="duplicateValues" dxfId="2" priority="15707"/>
  </conditionalFormatting>
  <conditionalFormatting sqref="AYS389">
    <cfRule type="duplicateValues" dxfId="2" priority="15706"/>
  </conditionalFormatting>
  <conditionalFormatting sqref="AYU389">
    <cfRule type="duplicateValues" dxfId="2" priority="15705"/>
  </conditionalFormatting>
  <conditionalFormatting sqref="AYW389">
    <cfRule type="duplicateValues" dxfId="2" priority="15704"/>
  </conditionalFormatting>
  <conditionalFormatting sqref="AYY389">
    <cfRule type="duplicateValues" dxfId="2" priority="15703"/>
  </conditionalFormatting>
  <conditionalFormatting sqref="AZA389">
    <cfRule type="duplicateValues" dxfId="2" priority="15702"/>
  </conditionalFormatting>
  <conditionalFormatting sqref="AZC389">
    <cfRule type="duplicateValues" dxfId="2" priority="15701"/>
  </conditionalFormatting>
  <conditionalFormatting sqref="AZE389">
    <cfRule type="duplicateValues" dxfId="2" priority="15700"/>
  </conditionalFormatting>
  <conditionalFormatting sqref="AZG389">
    <cfRule type="duplicateValues" dxfId="2" priority="15699"/>
  </conditionalFormatting>
  <conditionalFormatting sqref="AZI389">
    <cfRule type="duplicateValues" dxfId="2" priority="15698"/>
  </conditionalFormatting>
  <conditionalFormatting sqref="AZK389">
    <cfRule type="duplicateValues" dxfId="2" priority="15697"/>
  </conditionalFormatting>
  <conditionalFormatting sqref="AZM389">
    <cfRule type="duplicateValues" dxfId="2" priority="15696"/>
  </conditionalFormatting>
  <conditionalFormatting sqref="AZO389">
    <cfRule type="duplicateValues" dxfId="2" priority="15695"/>
  </conditionalFormatting>
  <conditionalFormatting sqref="AZQ389">
    <cfRule type="duplicateValues" dxfId="2" priority="15694"/>
  </conditionalFormatting>
  <conditionalFormatting sqref="AZS389">
    <cfRule type="duplicateValues" dxfId="2" priority="15693"/>
  </conditionalFormatting>
  <conditionalFormatting sqref="AZU389">
    <cfRule type="duplicateValues" dxfId="2" priority="15692"/>
  </conditionalFormatting>
  <conditionalFormatting sqref="AZW389">
    <cfRule type="duplicateValues" dxfId="2" priority="15691"/>
  </conditionalFormatting>
  <conditionalFormatting sqref="AZY389">
    <cfRule type="duplicateValues" dxfId="2" priority="15690"/>
  </conditionalFormatting>
  <conditionalFormatting sqref="BAA389">
    <cfRule type="duplicateValues" dxfId="2" priority="15689"/>
  </conditionalFormatting>
  <conditionalFormatting sqref="BAC389">
    <cfRule type="duplicateValues" dxfId="2" priority="15688"/>
  </conditionalFormatting>
  <conditionalFormatting sqref="BAE389">
    <cfRule type="duplicateValues" dxfId="2" priority="15687"/>
  </conditionalFormatting>
  <conditionalFormatting sqref="BAG389">
    <cfRule type="duplicateValues" dxfId="2" priority="15686"/>
  </conditionalFormatting>
  <conditionalFormatting sqref="BAI389">
    <cfRule type="duplicateValues" dxfId="2" priority="15685"/>
  </conditionalFormatting>
  <conditionalFormatting sqref="BAK389">
    <cfRule type="duplicateValues" dxfId="2" priority="15684"/>
  </conditionalFormatting>
  <conditionalFormatting sqref="BAM389">
    <cfRule type="duplicateValues" dxfId="2" priority="15683"/>
  </conditionalFormatting>
  <conditionalFormatting sqref="BAO389">
    <cfRule type="duplicateValues" dxfId="2" priority="15682"/>
  </conditionalFormatting>
  <conditionalFormatting sqref="BAQ389">
    <cfRule type="duplicateValues" dxfId="2" priority="15681"/>
  </conditionalFormatting>
  <conditionalFormatting sqref="BAS389">
    <cfRule type="duplicateValues" dxfId="2" priority="15680"/>
  </conditionalFormatting>
  <conditionalFormatting sqref="BAU389">
    <cfRule type="duplicateValues" dxfId="2" priority="15679"/>
  </conditionalFormatting>
  <conditionalFormatting sqref="BAW389">
    <cfRule type="duplicateValues" dxfId="2" priority="15678"/>
  </conditionalFormatting>
  <conditionalFormatting sqref="BAY389">
    <cfRule type="duplicateValues" dxfId="2" priority="15677"/>
  </conditionalFormatting>
  <conditionalFormatting sqref="BBA389">
    <cfRule type="duplicateValues" dxfId="2" priority="15676"/>
  </conditionalFormatting>
  <conditionalFormatting sqref="BBC389">
    <cfRule type="duplicateValues" dxfId="2" priority="15675"/>
  </conditionalFormatting>
  <conditionalFormatting sqref="BBE389">
    <cfRule type="duplicateValues" dxfId="2" priority="15674"/>
  </conditionalFormatting>
  <conditionalFormatting sqref="BBG389">
    <cfRule type="duplicateValues" dxfId="2" priority="15673"/>
  </conditionalFormatting>
  <conditionalFormatting sqref="BBI389">
    <cfRule type="duplicateValues" dxfId="2" priority="15672"/>
  </conditionalFormatting>
  <conditionalFormatting sqref="BBK389">
    <cfRule type="duplicateValues" dxfId="2" priority="15671"/>
  </conditionalFormatting>
  <conditionalFormatting sqref="BBM389">
    <cfRule type="duplicateValues" dxfId="2" priority="15670"/>
  </conditionalFormatting>
  <conditionalFormatting sqref="BBO389">
    <cfRule type="duplicateValues" dxfId="2" priority="15669"/>
  </conditionalFormatting>
  <conditionalFormatting sqref="BBQ389">
    <cfRule type="duplicateValues" dxfId="2" priority="15668"/>
  </conditionalFormatting>
  <conditionalFormatting sqref="BBS389">
    <cfRule type="duplicateValues" dxfId="2" priority="15667"/>
  </conditionalFormatting>
  <conditionalFormatting sqref="BBU389">
    <cfRule type="duplicateValues" dxfId="2" priority="15666"/>
  </conditionalFormatting>
  <conditionalFormatting sqref="BBW389">
    <cfRule type="duplicateValues" dxfId="2" priority="15665"/>
  </conditionalFormatting>
  <conditionalFormatting sqref="BBY389">
    <cfRule type="duplicateValues" dxfId="2" priority="15664"/>
  </conditionalFormatting>
  <conditionalFormatting sqref="BCA389">
    <cfRule type="duplicateValues" dxfId="2" priority="15663"/>
  </conditionalFormatting>
  <conditionalFormatting sqref="BCC389">
    <cfRule type="duplicateValues" dxfId="2" priority="15662"/>
  </conditionalFormatting>
  <conditionalFormatting sqref="BCE389">
    <cfRule type="duplicateValues" dxfId="2" priority="15661"/>
  </conditionalFormatting>
  <conditionalFormatting sqref="BCG389">
    <cfRule type="duplicateValues" dxfId="2" priority="15660"/>
  </conditionalFormatting>
  <conditionalFormatting sqref="BCI389">
    <cfRule type="duplicateValues" dxfId="2" priority="15659"/>
  </conditionalFormatting>
  <conditionalFormatting sqref="BCK389">
    <cfRule type="duplicateValues" dxfId="2" priority="15658"/>
  </conditionalFormatting>
  <conditionalFormatting sqref="BCM389">
    <cfRule type="duplicateValues" dxfId="2" priority="15657"/>
  </conditionalFormatting>
  <conditionalFormatting sqref="BCO389">
    <cfRule type="duplicateValues" dxfId="2" priority="15656"/>
  </conditionalFormatting>
  <conditionalFormatting sqref="BCQ389">
    <cfRule type="duplicateValues" dxfId="2" priority="15655"/>
  </conditionalFormatting>
  <conditionalFormatting sqref="BCS389">
    <cfRule type="duplicateValues" dxfId="2" priority="15654"/>
  </conditionalFormatting>
  <conditionalFormatting sqref="BCU389">
    <cfRule type="duplicateValues" dxfId="2" priority="15653"/>
  </conditionalFormatting>
  <conditionalFormatting sqref="BCW389">
    <cfRule type="duplicateValues" dxfId="2" priority="15652"/>
  </conditionalFormatting>
  <conditionalFormatting sqref="BCY389">
    <cfRule type="duplicateValues" dxfId="2" priority="15651"/>
  </conditionalFormatting>
  <conditionalFormatting sqref="BDA389">
    <cfRule type="duplicateValues" dxfId="2" priority="15650"/>
  </conditionalFormatting>
  <conditionalFormatting sqref="BDC389">
    <cfRule type="duplicateValues" dxfId="2" priority="15649"/>
  </conditionalFormatting>
  <conditionalFormatting sqref="BDE389">
    <cfRule type="duplicateValues" dxfId="2" priority="15648"/>
  </conditionalFormatting>
  <conditionalFormatting sqref="BDG389">
    <cfRule type="duplicateValues" dxfId="2" priority="15647"/>
  </conditionalFormatting>
  <conditionalFormatting sqref="BDI389">
    <cfRule type="duplicateValues" dxfId="2" priority="15646"/>
  </conditionalFormatting>
  <conditionalFormatting sqref="BDK389">
    <cfRule type="duplicateValues" dxfId="2" priority="15645"/>
  </conditionalFormatting>
  <conditionalFormatting sqref="BDM389">
    <cfRule type="duplicateValues" dxfId="2" priority="15644"/>
  </conditionalFormatting>
  <conditionalFormatting sqref="BDO389">
    <cfRule type="duplicateValues" dxfId="2" priority="15643"/>
  </conditionalFormatting>
  <conditionalFormatting sqref="BDQ389">
    <cfRule type="duplicateValues" dxfId="2" priority="15642"/>
  </conditionalFormatting>
  <conditionalFormatting sqref="BDS389">
    <cfRule type="duplicateValues" dxfId="2" priority="15641"/>
  </conditionalFormatting>
  <conditionalFormatting sqref="BDU389">
    <cfRule type="duplicateValues" dxfId="2" priority="15640"/>
  </conditionalFormatting>
  <conditionalFormatting sqref="BDW389">
    <cfRule type="duplicateValues" dxfId="2" priority="15639"/>
  </conditionalFormatting>
  <conditionalFormatting sqref="BDY389">
    <cfRule type="duplicateValues" dxfId="2" priority="15638"/>
  </conditionalFormatting>
  <conditionalFormatting sqref="BEA389">
    <cfRule type="duplicateValues" dxfId="2" priority="15637"/>
  </conditionalFormatting>
  <conditionalFormatting sqref="BEC389">
    <cfRule type="duplicateValues" dxfId="2" priority="15636"/>
  </conditionalFormatting>
  <conditionalFormatting sqref="BEE389">
    <cfRule type="duplicateValues" dxfId="2" priority="15635"/>
  </conditionalFormatting>
  <conditionalFormatting sqref="BEG389">
    <cfRule type="duplicateValues" dxfId="2" priority="15634"/>
  </conditionalFormatting>
  <conditionalFormatting sqref="BEI389">
    <cfRule type="duplicateValues" dxfId="2" priority="15633"/>
  </conditionalFormatting>
  <conditionalFormatting sqref="BEK389">
    <cfRule type="duplicateValues" dxfId="2" priority="15632"/>
  </conditionalFormatting>
  <conditionalFormatting sqref="BEM389">
    <cfRule type="duplicateValues" dxfId="2" priority="15631"/>
  </conditionalFormatting>
  <conditionalFormatting sqref="BEO389">
    <cfRule type="duplicateValues" dxfId="2" priority="15630"/>
  </conditionalFormatting>
  <conditionalFormatting sqref="BEQ389">
    <cfRule type="duplicateValues" dxfId="2" priority="15629"/>
  </conditionalFormatting>
  <conditionalFormatting sqref="BES389">
    <cfRule type="duplicateValues" dxfId="2" priority="15628"/>
  </conditionalFormatting>
  <conditionalFormatting sqref="BEU389">
    <cfRule type="duplicateValues" dxfId="2" priority="15627"/>
  </conditionalFormatting>
  <conditionalFormatting sqref="BEW389">
    <cfRule type="duplicateValues" dxfId="2" priority="15626"/>
  </conditionalFormatting>
  <conditionalFormatting sqref="BEY389">
    <cfRule type="duplicateValues" dxfId="2" priority="15625"/>
  </conditionalFormatting>
  <conditionalFormatting sqref="BFA389">
    <cfRule type="duplicateValues" dxfId="2" priority="15624"/>
  </conditionalFormatting>
  <conditionalFormatting sqref="BFC389">
    <cfRule type="duplicateValues" dxfId="2" priority="15623"/>
  </conditionalFormatting>
  <conditionalFormatting sqref="BFE389">
    <cfRule type="duplicateValues" dxfId="2" priority="15622"/>
  </conditionalFormatting>
  <conditionalFormatting sqref="BFG389">
    <cfRule type="duplicateValues" dxfId="2" priority="15621"/>
  </conditionalFormatting>
  <conditionalFormatting sqref="BFI389">
    <cfRule type="duplicateValues" dxfId="2" priority="15620"/>
  </conditionalFormatting>
  <conditionalFormatting sqref="BFK389">
    <cfRule type="duplicateValues" dxfId="2" priority="15619"/>
  </conditionalFormatting>
  <conditionalFormatting sqref="BFM389">
    <cfRule type="duplicateValues" dxfId="2" priority="15618"/>
  </conditionalFormatting>
  <conditionalFormatting sqref="BFO389">
    <cfRule type="duplicateValues" dxfId="2" priority="15617"/>
  </conditionalFormatting>
  <conditionalFormatting sqref="BFQ389">
    <cfRule type="duplicateValues" dxfId="2" priority="15616"/>
  </conditionalFormatting>
  <conditionalFormatting sqref="BFS389">
    <cfRule type="duplicateValues" dxfId="2" priority="15615"/>
  </conditionalFormatting>
  <conditionalFormatting sqref="BFU389">
    <cfRule type="duplicateValues" dxfId="2" priority="15614"/>
  </conditionalFormatting>
  <conditionalFormatting sqref="BFW389">
    <cfRule type="duplicateValues" dxfId="2" priority="15613"/>
  </conditionalFormatting>
  <conditionalFormatting sqref="BFY389">
    <cfRule type="duplicateValues" dxfId="2" priority="15612"/>
  </conditionalFormatting>
  <conditionalFormatting sqref="BGA389">
    <cfRule type="duplicateValues" dxfId="2" priority="15611"/>
  </conditionalFormatting>
  <conditionalFormatting sqref="BGC389">
    <cfRule type="duplicateValues" dxfId="2" priority="15610"/>
  </conditionalFormatting>
  <conditionalFormatting sqref="BGE389">
    <cfRule type="duplicateValues" dxfId="2" priority="15609"/>
  </conditionalFormatting>
  <conditionalFormatting sqref="BGG389">
    <cfRule type="duplicateValues" dxfId="2" priority="15608"/>
  </conditionalFormatting>
  <conditionalFormatting sqref="BGI389">
    <cfRule type="duplicateValues" dxfId="2" priority="15607"/>
  </conditionalFormatting>
  <conditionalFormatting sqref="BGK389">
    <cfRule type="duplicateValues" dxfId="2" priority="15606"/>
  </conditionalFormatting>
  <conditionalFormatting sqref="BGM389">
    <cfRule type="duplicateValues" dxfId="2" priority="15605"/>
  </conditionalFormatting>
  <conditionalFormatting sqref="BGO389">
    <cfRule type="duplicateValues" dxfId="2" priority="15604"/>
  </conditionalFormatting>
  <conditionalFormatting sqref="BGQ389">
    <cfRule type="duplicateValues" dxfId="2" priority="15603"/>
  </conditionalFormatting>
  <conditionalFormatting sqref="BGS389">
    <cfRule type="duplicateValues" dxfId="2" priority="15602"/>
  </conditionalFormatting>
  <conditionalFormatting sqref="BGU389">
    <cfRule type="duplicateValues" dxfId="2" priority="15601"/>
  </conditionalFormatting>
  <conditionalFormatting sqref="BGW389">
    <cfRule type="duplicateValues" dxfId="2" priority="15600"/>
  </conditionalFormatting>
  <conditionalFormatting sqref="BGY389">
    <cfRule type="duplicateValues" dxfId="2" priority="15599"/>
  </conditionalFormatting>
  <conditionalFormatting sqref="BHA389">
    <cfRule type="duplicateValues" dxfId="2" priority="15598"/>
  </conditionalFormatting>
  <conditionalFormatting sqref="BHC389">
    <cfRule type="duplicateValues" dxfId="2" priority="15597"/>
  </conditionalFormatting>
  <conditionalFormatting sqref="BHE389">
    <cfRule type="duplicateValues" dxfId="2" priority="15596"/>
  </conditionalFormatting>
  <conditionalFormatting sqref="BHG389">
    <cfRule type="duplicateValues" dxfId="2" priority="15595"/>
  </conditionalFormatting>
  <conditionalFormatting sqref="BHI389">
    <cfRule type="duplicateValues" dxfId="2" priority="15594"/>
  </conditionalFormatting>
  <conditionalFormatting sqref="BHK389">
    <cfRule type="duplicateValues" dxfId="2" priority="15593"/>
  </conditionalFormatting>
  <conditionalFormatting sqref="BHM389">
    <cfRule type="duplicateValues" dxfId="2" priority="15592"/>
  </conditionalFormatting>
  <conditionalFormatting sqref="BHO389">
    <cfRule type="duplicateValues" dxfId="2" priority="15591"/>
  </conditionalFormatting>
  <conditionalFormatting sqref="BHQ389">
    <cfRule type="duplicateValues" dxfId="2" priority="15590"/>
  </conditionalFormatting>
  <conditionalFormatting sqref="BHS389">
    <cfRule type="duplicateValues" dxfId="2" priority="15589"/>
  </conditionalFormatting>
  <conditionalFormatting sqref="BHU389">
    <cfRule type="duplicateValues" dxfId="2" priority="15588"/>
  </conditionalFormatting>
  <conditionalFormatting sqref="BHW389">
    <cfRule type="duplicateValues" dxfId="2" priority="15587"/>
  </conditionalFormatting>
  <conditionalFormatting sqref="BHY389">
    <cfRule type="duplicateValues" dxfId="2" priority="15586"/>
  </conditionalFormatting>
  <conditionalFormatting sqref="BIA389">
    <cfRule type="duplicateValues" dxfId="2" priority="15585"/>
  </conditionalFormatting>
  <conditionalFormatting sqref="BIC389">
    <cfRule type="duplicateValues" dxfId="2" priority="15584"/>
  </conditionalFormatting>
  <conditionalFormatting sqref="BIE389">
    <cfRule type="duplicateValues" dxfId="2" priority="15583"/>
  </conditionalFormatting>
  <conditionalFormatting sqref="BIG389">
    <cfRule type="duplicateValues" dxfId="2" priority="15582"/>
  </conditionalFormatting>
  <conditionalFormatting sqref="BII389">
    <cfRule type="duplicateValues" dxfId="2" priority="15581"/>
  </conditionalFormatting>
  <conditionalFormatting sqref="BIK389">
    <cfRule type="duplicateValues" dxfId="2" priority="15580"/>
  </conditionalFormatting>
  <conditionalFormatting sqref="BIM389">
    <cfRule type="duplicateValues" dxfId="2" priority="15579"/>
  </conditionalFormatting>
  <conditionalFormatting sqref="BIO389">
    <cfRule type="duplicateValues" dxfId="2" priority="15578"/>
  </conditionalFormatting>
  <conditionalFormatting sqref="BIQ389">
    <cfRule type="duplicateValues" dxfId="2" priority="15577"/>
  </conditionalFormatting>
  <conditionalFormatting sqref="BIS389">
    <cfRule type="duplicateValues" dxfId="2" priority="15576"/>
  </conditionalFormatting>
  <conditionalFormatting sqref="BIU389">
    <cfRule type="duplicateValues" dxfId="2" priority="15575"/>
  </conditionalFormatting>
  <conditionalFormatting sqref="BIW389">
    <cfRule type="duplicateValues" dxfId="2" priority="15574"/>
  </conditionalFormatting>
  <conditionalFormatting sqref="BIY389">
    <cfRule type="duplicateValues" dxfId="2" priority="15573"/>
  </conditionalFormatting>
  <conditionalFormatting sqref="BJA389">
    <cfRule type="duplicateValues" dxfId="2" priority="15572"/>
  </conditionalFormatting>
  <conditionalFormatting sqref="BJC389">
    <cfRule type="duplicateValues" dxfId="2" priority="15571"/>
  </conditionalFormatting>
  <conditionalFormatting sqref="BJE389">
    <cfRule type="duplicateValues" dxfId="2" priority="15570"/>
  </conditionalFormatting>
  <conditionalFormatting sqref="BJG389">
    <cfRule type="duplicateValues" dxfId="2" priority="15569"/>
  </conditionalFormatting>
  <conditionalFormatting sqref="BJI389">
    <cfRule type="duplicateValues" dxfId="2" priority="15568"/>
  </conditionalFormatting>
  <conditionalFormatting sqref="BJK389">
    <cfRule type="duplicateValues" dxfId="2" priority="15567"/>
  </conditionalFormatting>
  <conditionalFormatting sqref="BJM389">
    <cfRule type="duplicateValues" dxfId="2" priority="15566"/>
  </conditionalFormatting>
  <conditionalFormatting sqref="BJO389">
    <cfRule type="duplicateValues" dxfId="2" priority="15565"/>
  </conditionalFormatting>
  <conditionalFormatting sqref="BJQ389">
    <cfRule type="duplicateValues" dxfId="2" priority="15564"/>
  </conditionalFormatting>
  <conditionalFormatting sqref="BJS389">
    <cfRule type="duplicateValues" dxfId="2" priority="15563"/>
  </conditionalFormatting>
  <conditionalFormatting sqref="BJU389">
    <cfRule type="duplicateValues" dxfId="2" priority="15562"/>
  </conditionalFormatting>
  <conditionalFormatting sqref="BJW389">
    <cfRule type="duplicateValues" dxfId="2" priority="15561"/>
  </conditionalFormatting>
  <conditionalFormatting sqref="BJY389">
    <cfRule type="duplicateValues" dxfId="2" priority="15560"/>
  </conditionalFormatting>
  <conditionalFormatting sqref="BKA389">
    <cfRule type="duplicateValues" dxfId="2" priority="15559"/>
  </conditionalFormatting>
  <conditionalFormatting sqref="BKC389">
    <cfRule type="duplicateValues" dxfId="2" priority="15558"/>
  </conditionalFormatting>
  <conditionalFormatting sqref="BKE389">
    <cfRule type="duplicateValues" dxfId="2" priority="15557"/>
  </conditionalFormatting>
  <conditionalFormatting sqref="BKG389">
    <cfRule type="duplicateValues" dxfId="2" priority="15556"/>
  </conditionalFormatting>
  <conditionalFormatting sqref="BKI389">
    <cfRule type="duplicateValues" dxfId="2" priority="15555"/>
  </conditionalFormatting>
  <conditionalFormatting sqref="BKK389">
    <cfRule type="duplicateValues" dxfId="2" priority="15554"/>
  </conditionalFormatting>
  <conditionalFormatting sqref="BKM389">
    <cfRule type="duplicateValues" dxfId="2" priority="15553"/>
  </conditionalFormatting>
  <conditionalFormatting sqref="BKO389">
    <cfRule type="duplicateValues" dxfId="2" priority="15552"/>
  </conditionalFormatting>
  <conditionalFormatting sqref="BKQ389">
    <cfRule type="duplicateValues" dxfId="2" priority="15551"/>
  </conditionalFormatting>
  <conditionalFormatting sqref="BKS389">
    <cfRule type="duplicateValues" dxfId="2" priority="15550"/>
  </conditionalFormatting>
  <conditionalFormatting sqref="BKU389">
    <cfRule type="duplicateValues" dxfId="2" priority="15549"/>
  </conditionalFormatting>
  <conditionalFormatting sqref="BKW389">
    <cfRule type="duplicateValues" dxfId="2" priority="15548"/>
  </conditionalFormatting>
  <conditionalFormatting sqref="BKY389">
    <cfRule type="duplicateValues" dxfId="2" priority="15547"/>
  </conditionalFormatting>
  <conditionalFormatting sqref="BLA389">
    <cfRule type="duplicateValues" dxfId="2" priority="15546"/>
  </conditionalFormatting>
  <conditionalFormatting sqref="BLC389">
    <cfRule type="duplicateValues" dxfId="2" priority="15545"/>
  </conditionalFormatting>
  <conditionalFormatting sqref="BLE389">
    <cfRule type="duplicateValues" dxfId="2" priority="15544"/>
  </conditionalFormatting>
  <conditionalFormatting sqref="BLG389">
    <cfRule type="duplicateValues" dxfId="2" priority="15543"/>
  </conditionalFormatting>
  <conditionalFormatting sqref="BLI389">
    <cfRule type="duplicateValues" dxfId="2" priority="15542"/>
  </conditionalFormatting>
  <conditionalFormatting sqref="BLK389">
    <cfRule type="duplicateValues" dxfId="2" priority="15541"/>
  </conditionalFormatting>
  <conditionalFormatting sqref="BLM389">
    <cfRule type="duplicateValues" dxfId="2" priority="15540"/>
  </conditionalFormatting>
  <conditionalFormatting sqref="BLO389">
    <cfRule type="duplicateValues" dxfId="2" priority="15539"/>
  </conditionalFormatting>
  <conditionalFormatting sqref="BLQ389">
    <cfRule type="duplicateValues" dxfId="2" priority="15538"/>
  </conditionalFormatting>
  <conditionalFormatting sqref="BLS389">
    <cfRule type="duplicateValues" dxfId="2" priority="15537"/>
  </conditionalFormatting>
  <conditionalFormatting sqref="BLU389">
    <cfRule type="duplicateValues" dxfId="2" priority="15536"/>
  </conditionalFormatting>
  <conditionalFormatting sqref="BLW389">
    <cfRule type="duplicateValues" dxfId="2" priority="15535"/>
  </conditionalFormatting>
  <conditionalFormatting sqref="BLY389">
    <cfRule type="duplicateValues" dxfId="2" priority="15534"/>
  </conditionalFormatting>
  <conditionalFormatting sqref="BMA389">
    <cfRule type="duplicateValues" dxfId="2" priority="15533"/>
  </conditionalFormatting>
  <conditionalFormatting sqref="BMC389">
    <cfRule type="duplicateValues" dxfId="2" priority="15532"/>
  </conditionalFormatting>
  <conditionalFormatting sqref="BME389">
    <cfRule type="duplicateValues" dxfId="2" priority="15531"/>
  </conditionalFormatting>
  <conditionalFormatting sqref="BMG389">
    <cfRule type="duplicateValues" dxfId="2" priority="15530"/>
  </conditionalFormatting>
  <conditionalFormatting sqref="BMI389">
    <cfRule type="duplicateValues" dxfId="2" priority="15529"/>
  </conditionalFormatting>
  <conditionalFormatting sqref="BMK389">
    <cfRule type="duplicateValues" dxfId="2" priority="15528"/>
  </conditionalFormatting>
  <conditionalFormatting sqref="BMM389">
    <cfRule type="duplicateValues" dxfId="2" priority="15527"/>
  </conditionalFormatting>
  <conditionalFormatting sqref="BMO389">
    <cfRule type="duplicateValues" dxfId="2" priority="15526"/>
  </conditionalFormatting>
  <conditionalFormatting sqref="BMQ389">
    <cfRule type="duplicateValues" dxfId="2" priority="15525"/>
  </conditionalFormatting>
  <conditionalFormatting sqref="BMS389">
    <cfRule type="duplicateValues" dxfId="2" priority="15524"/>
  </conditionalFormatting>
  <conditionalFormatting sqref="BMU389">
    <cfRule type="duplicateValues" dxfId="2" priority="15523"/>
  </conditionalFormatting>
  <conditionalFormatting sqref="BMW389">
    <cfRule type="duplicateValues" dxfId="2" priority="15522"/>
  </conditionalFormatting>
  <conditionalFormatting sqref="BMY389">
    <cfRule type="duplicateValues" dxfId="2" priority="15521"/>
  </conditionalFormatting>
  <conditionalFormatting sqref="BNA389">
    <cfRule type="duplicateValues" dxfId="2" priority="15520"/>
  </conditionalFormatting>
  <conditionalFormatting sqref="BNC389">
    <cfRule type="duplicateValues" dxfId="2" priority="15519"/>
  </conditionalFormatting>
  <conditionalFormatting sqref="BNE389">
    <cfRule type="duplicateValues" dxfId="2" priority="15518"/>
  </conditionalFormatting>
  <conditionalFormatting sqref="BNG389">
    <cfRule type="duplicateValues" dxfId="2" priority="15517"/>
  </conditionalFormatting>
  <conditionalFormatting sqref="BNI389">
    <cfRule type="duplicateValues" dxfId="2" priority="15516"/>
  </conditionalFormatting>
  <conditionalFormatting sqref="BNK389">
    <cfRule type="duplicateValues" dxfId="2" priority="15515"/>
  </conditionalFormatting>
  <conditionalFormatting sqref="BNM389">
    <cfRule type="duplicateValues" dxfId="2" priority="15514"/>
  </conditionalFormatting>
  <conditionalFormatting sqref="BNO389">
    <cfRule type="duplicateValues" dxfId="2" priority="15513"/>
  </conditionalFormatting>
  <conditionalFormatting sqref="BNQ389">
    <cfRule type="duplicateValues" dxfId="2" priority="15512"/>
  </conditionalFormatting>
  <conditionalFormatting sqref="BNS389">
    <cfRule type="duplicateValues" dxfId="2" priority="15511"/>
  </conditionalFormatting>
  <conditionalFormatting sqref="BNU389">
    <cfRule type="duplicateValues" dxfId="2" priority="15510"/>
  </conditionalFormatting>
  <conditionalFormatting sqref="BNW389">
    <cfRule type="duplicateValues" dxfId="2" priority="15509"/>
  </conditionalFormatting>
  <conditionalFormatting sqref="BNY389">
    <cfRule type="duplicateValues" dxfId="2" priority="15508"/>
  </conditionalFormatting>
  <conditionalFormatting sqref="BOA389">
    <cfRule type="duplicateValues" dxfId="2" priority="15507"/>
  </conditionalFormatting>
  <conditionalFormatting sqref="BOC389">
    <cfRule type="duplicateValues" dxfId="2" priority="15506"/>
  </conditionalFormatting>
  <conditionalFormatting sqref="BOE389">
    <cfRule type="duplicateValues" dxfId="2" priority="15505"/>
  </conditionalFormatting>
  <conditionalFormatting sqref="BOG389">
    <cfRule type="duplicateValues" dxfId="2" priority="15504"/>
  </conditionalFormatting>
  <conditionalFormatting sqref="BOI389">
    <cfRule type="duplicateValues" dxfId="2" priority="15503"/>
  </conditionalFormatting>
  <conditionalFormatting sqref="BOK389">
    <cfRule type="duplicateValues" dxfId="2" priority="15502"/>
  </conditionalFormatting>
  <conditionalFormatting sqref="BOM389">
    <cfRule type="duplicateValues" dxfId="2" priority="15501"/>
  </conditionalFormatting>
  <conditionalFormatting sqref="BOO389">
    <cfRule type="duplicateValues" dxfId="2" priority="15500"/>
  </conditionalFormatting>
  <conditionalFormatting sqref="BOQ389">
    <cfRule type="duplicateValues" dxfId="2" priority="15499"/>
  </conditionalFormatting>
  <conditionalFormatting sqref="BOS389">
    <cfRule type="duplicateValues" dxfId="2" priority="15498"/>
  </conditionalFormatting>
  <conditionalFormatting sqref="BOU389">
    <cfRule type="duplicateValues" dxfId="2" priority="15497"/>
  </conditionalFormatting>
  <conditionalFormatting sqref="BOW389">
    <cfRule type="duplicateValues" dxfId="2" priority="15496"/>
  </conditionalFormatting>
  <conditionalFormatting sqref="BOY389">
    <cfRule type="duplicateValues" dxfId="2" priority="15495"/>
  </conditionalFormatting>
  <conditionalFormatting sqref="BPA389">
    <cfRule type="duplicateValues" dxfId="2" priority="15494"/>
  </conditionalFormatting>
  <conditionalFormatting sqref="BPC389">
    <cfRule type="duplicateValues" dxfId="2" priority="15493"/>
  </conditionalFormatting>
  <conditionalFormatting sqref="BPE389">
    <cfRule type="duplicateValues" dxfId="2" priority="15492"/>
  </conditionalFormatting>
  <conditionalFormatting sqref="BPG389">
    <cfRule type="duplicateValues" dxfId="2" priority="15491"/>
  </conditionalFormatting>
  <conditionalFormatting sqref="BPI389">
    <cfRule type="duplicateValues" dxfId="2" priority="15490"/>
  </conditionalFormatting>
  <conditionalFormatting sqref="BPK389">
    <cfRule type="duplicateValues" dxfId="2" priority="15489"/>
  </conditionalFormatting>
  <conditionalFormatting sqref="BPM389">
    <cfRule type="duplicateValues" dxfId="2" priority="15488"/>
  </conditionalFormatting>
  <conditionalFormatting sqref="BPO389">
    <cfRule type="duplicateValues" dxfId="2" priority="15487"/>
  </conditionalFormatting>
  <conditionalFormatting sqref="BPQ389">
    <cfRule type="duplicateValues" dxfId="2" priority="15486"/>
  </conditionalFormatting>
  <conditionalFormatting sqref="BPS389">
    <cfRule type="duplicateValues" dxfId="2" priority="15485"/>
  </conditionalFormatting>
  <conditionalFormatting sqref="BPU389">
    <cfRule type="duplicateValues" dxfId="2" priority="15484"/>
  </conditionalFormatting>
  <conditionalFormatting sqref="BPW389">
    <cfRule type="duplicateValues" dxfId="2" priority="15483"/>
  </conditionalFormatting>
  <conditionalFormatting sqref="BPY389">
    <cfRule type="duplicateValues" dxfId="2" priority="15482"/>
  </conditionalFormatting>
  <conditionalFormatting sqref="BQA389">
    <cfRule type="duplicateValues" dxfId="2" priority="15481"/>
  </conditionalFormatting>
  <conditionalFormatting sqref="BQC389">
    <cfRule type="duplicateValues" dxfId="2" priority="15480"/>
  </conditionalFormatting>
  <conditionalFormatting sqref="BQE389">
    <cfRule type="duplicateValues" dxfId="2" priority="15479"/>
  </conditionalFormatting>
  <conditionalFormatting sqref="BQG389">
    <cfRule type="duplicateValues" dxfId="2" priority="15478"/>
  </conditionalFormatting>
  <conditionalFormatting sqref="BQI389">
    <cfRule type="duplicateValues" dxfId="2" priority="15477"/>
  </conditionalFormatting>
  <conditionalFormatting sqref="BQK389">
    <cfRule type="duplicateValues" dxfId="2" priority="15476"/>
  </conditionalFormatting>
  <conditionalFormatting sqref="BQM389">
    <cfRule type="duplicateValues" dxfId="2" priority="15475"/>
  </conditionalFormatting>
  <conditionalFormatting sqref="BQO389">
    <cfRule type="duplicateValues" dxfId="2" priority="15474"/>
  </conditionalFormatting>
  <conditionalFormatting sqref="BQQ389">
    <cfRule type="duplicateValues" dxfId="2" priority="15473"/>
  </conditionalFormatting>
  <conditionalFormatting sqref="BQS389">
    <cfRule type="duplicateValues" dxfId="2" priority="15472"/>
  </conditionalFormatting>
  <conditionalFormatting sqref="BQU389">
    <cfRule type="duplicateValues" dxfId="2" priority="15471"/>
  </conditionalFormatting>
  <conditionalFormatting sqref="BQW389">
    <cfRule type="duplicateValues" dxfId="2" priority="15470"/>
  </conditionalFormatting>
  <conditionalFormatting sqref="BQY389">
    <cfRule type="duplicateValues" dxfId="2" priority="15469"/>
  </conditionalFormatting>
  <conditionalFormatting sqref="BRA389">
    <cfRule type="duplicateValues" dxfId="2" priority="15468"/>
  </conditionalFormatting>
  <conditionalFormatting sqref="BRC389">
    <cfRule type="duplicateValues" dxfId="2" priority="15467"/>
  </conditionalFormatting>
  <conditionalFormatting sqref="BRE389">
    <cfRule type="duplicateValues" dxfId="2" priority="15466"/>
  </conditionalFormatting>
  <conditionalFormatting sqref="BRG389">
    <cfRule type="duplicateValues" dxfId="2" priority="15465"/>
  </conditionalFormatting>
  <conditionalFormatting sqref="BRI389">
    <cfRule type="duplicateValues" dxfId="2" priority="15464"/>
  </conditionalFormatting>
  <conditionalFormatting sqref="BRK389">
    <cfRule type="duplicateValues" dxfId="2" priority="15463"/>
  </conditionalFormatting>
  <conditionalFormatting sqref="BRM389">
    <cfRule type="duplicateValues" dxfId="2" priority="15462"/>
  </conditionalFormatting>
  <conditionalFormatting sqref="BRO389">
    <cfRule type="duplicateValues" dxfId="2" priority="15461"/>
  </conditionalFormatting>
  <conditionalFormatting sqref="BRQ389">
    <cfRule type="duplicateValues" dxfId="2" priority="15460"/>
  </conditionalFormatting>
  <conditionalFormatting sqref="BRS389">
    <cfRule type="duplicateValues" dxfId="2" priority="15459"/>
  </conditionalFormatting>
  <conditionalFormatting sqref="BRU389">
    <cfRule type="duplicateValues" dxfId="2" priority="15458"/>
  </conditionalFormatting>
  <conditionalFormatting sqref="BRW389">
    <cfRule type="duplicateValues" dxfId="2" priority="15457"/>
  </conditionalFormatting>
  <conditionalFormatting sqref="BRY389">
    <cfRule type="duplicateValues" dxfId="2" priority="15456"/>
  </conditionalFormatting>
  <conditionalFormatting sqref="BSA389">
    <cfRule type="duplicateValues" dxfId="2" priority="15455"/>
  </conditionalFormatting>
  <conditionalFormatting sqref="BSC389">
    <cfRule type="duplicateValues" dxfId="2" priority="15454"/>
  </conditionalFormatting>
  <conditionalFormatting sqref="BSE389">
    <cfRule type="duplicateValues" dxfId="2" priority="15453"/>
  </conditionalFormatting>
  <conditionalFormatting sqref="BSG389">
    <cfRule type="duplicateValues" dxfId="2" priority="15452"/>
  </conditionalFormatting>
  <conditionalFormatting sqref="BSI389">
    <cfRule type="duplicateValues" dxfId="2" priority="15451"/>
  </conditionalFormatting>
  <conditionalFormatting sqref="BSK389">
    <cfRule type="duplicateValues" dxfId="2" priority="15450"/>
  </conditionalFormatting>
  <conditionalFormatting sqref="BSM389">
    <cfRule type="duplicateValues" dxfId="2" priority="15449"/>
  </conditionalFormatting>
  <conditionalFormatting sqref="BSO389">
    <cfRule type="duplicateValues" dxfId="2" priority="15448"/>
  </conditionalFormatting>
  <conditionalFormatting sqref="BSQ389">
    <cfRule type="duplicateValues" dxfId="2" priority="15447"/>
  </conditionalFormatting>
  <conditionalFormatting sqref="BSS389">
    <cfRule type="duplicateValues" dxfId="2" priority="15446"/>
  </conditionalFormatting>
  <conditionalFormatting sqref="BSU389">
    <cfRule type="duplicateValues" dxfId="2" priority="15445"/>
  </conditionalFormatting>
  <conditionalFormatting sqref="BSW389">
    <cfRule type="duplicateValues" dxfId="2" priority="15444"/>
  </conditionalFormatting>
  <conditionalFormatting sqref="BSY389">
    <cfRule type="duplicateValues" dxfId="2" priority="15443"/>
  </conditionalFormatting>
  <conditionalFormatting sqref="BTA389">
    <cfRule type="duplicateValues" dxfId="2" priority="15442"/>
  </conditionalFormatting>
  <conditionalFormatting sqref="BTC389">
    <cfRule type="duplicateValues" dxfId="2" priority="15441"/>
  </conditionalFormatting>
  <conditionalFormatting sqref="BTE389">
    <cfRule type="duplicateValues" dxfId="2" priority="15440"/>
  </conditionalFormatting>
  <conditionalFormatting sqref="BTG389">
    <cfRule type="duplicateValues" dxfId="2" priority="15439"/>
  </conditionalFormatting>
  <conditionalFormatting sqref="BTI389">
    <cfRule type="duplicateValues" dxfId="2" priority="15438"/>
  </conditionalFormatting>
  <conditionalFormatting sqref="BTK389">
    <cfRule type="duplicateValues" dxfId="2" priority="15437"/>
  </conditionalFormatting>
  <conditionalFormatting sqref="BTM389">
    <cfRule type="duplicateValues" dxfId="2" priority="15436"/>
  </conditionalFormatting>
  <conditionalFormatting sqref="BTO389">
    <cfRule type="duplicateValues" dxfId="2" priority="15435"/>
  </conditionalFormatting>
  <conditionalFormatting sqref="BTQ389">
    <cfRule type="duplicateValues" dxfId="2" priority="15434"/>
  </conditionalFormatting>
  <conditionalFormatting sqref="BTS389">
    <cfRule type="duplicateValues" dxfId="2" priority="15433"/>
  </conditionalFormatting>
  <conditionalFormatting sqref="BTU389">
    <cfRule type="duplicateValues" dxfId="2" priority="15432"/>
  </conditionalFormatting>
  <conditionalFormatting sqref="BTW389">
    <cfRule type="duplicateValues" dxfId="2" priority="15431"/>
  </conditionalFormatting>
  <conditionalFormatting sqref="BTY389">
    <cfRule type="duplicateValues" dxfId="2" priority="15430"/>
  </conditionalFormatting>
  <conditionalFormatting sqref="BUA389">
    <cfRule type="duplicateValues" dxfId="2" priority="15429"/>
  </conditionalFormatting>
  <conditionalFormatting sqref="BUC389">
    <cfRule type="duplicateValues" dxfId="2" priority="15428"/>
  </conditionalFormatting>
  <conditionalFormatting sqref="BUE389">
    <cfRule type="duplicateValues" dxfId="2" priority="15427"/>
  </conditionalFormatting>
  <conditionalFormatting sqref="BUG389">
    <cfRule type="duplicateValues" dxfId="2" priority="15426"/>
  </conditionalFormatting>
  <conditionalFormatting sqref="BUI389">
    <cfRule type="duplicateValues" dxfId="2" priority="15425"/>
  </conditionalFormatting>
  <conditionalFormatting sqref="BUK389">
    <cfRule type="duplicateValues" dxfId="2" priority="15424"/>
  </conditionalFormatting>
  <conditionalFormatting sqref="BUM389">
    <cfRule type="duplicateValues" dxfId="2" priority="15423"/>
  </conditionalFormatting>
  <conditionalFormatting sqref="BUO389">
    <cfRule type="duplicateValues" dxfId="2" priority="15422"/>
  </conditionalFormatting>
  <conditionalFormatting sqref="BUQ389">
    <cfRule type="duplicateValues" dxfId="2" priority="15421"/>
  </conditionalFormatting>
  <conditionalFormatting sqref="BUS389">
    <cfRule type="duplicateValues" dxfId="2" priority="15420"/>
  </conditionalFormatting>
  <conditionalFormatting sqref="BUU389">
    <cfRule type="duplicateValues" dxfId="2" priority="15419"/>
  </conditionalFormatting>
  <conditionalFormatting sqref="BUW389">
    <cfRule type="duplicateValues" dxfId="2" priority="15418"/>
  </conditionalFormatting>
  <conditionalFormatting sqref="BUY389">
    <cfRule type="duplicateValues" dxfId="2" priority="15417"/>
  </conditionalFormatting>
  <conditionalFormatting sqref="BVA389">
    <cfRule type="duplicateValues" dxfId="2" priority="15416"/>
  </conditionalFormatting>
  <conditionalFormatting sqref="BVC389">
    <cfRule type="duplicateValues" dxfId="2" priority="15415"/>
  </conditionalFormatting>
  <conditionalFormatting sqref="BVE389">
    <cfRule type="duplicateValues" dxfId="2" priority="15414"/>
  </conditionalFormatting>
  <conditionalFormatting sqref="BVG389">
    <cfRule type="duplicateValues" dxfId="2" priority="15413"/>
  </conditionalFormatting>
  <conditionalFormatting sqref="BVI389">
    <cfRule type="duplicateValues" dxfId="2" priority="15412"/>
  </conditionalFormatting>
  <conditionalFormatting sqref="BVK389">
    <cfRule type="duplicateValues" dxfId="2" priority="15411"/>
  </conditionalFormatting>
  <conditionalFormatting sqref="BVM389">
    <cfRule type="duplicateValues" dxfId="2" priority="15410"/>
  </conditionalFormatting>
  <conditionalFormatting sqref="BVO389">
    <cfRule type="duplicateValues" dxfId="2" priority="15409"/>
  </conditionalFormatting>
  <conditionalFormatting sqref="BVQ389">
    <cfRule type="duplicateValues" dxfId="2" priority="15408"/>
  </conditionalFormatting>
  <conditionalFormatting sqref="BVS389">
    <cfRule type="duplicateValues" dxfId="2" priority="15407"/>
  </conditionalFormatting>
  <conditionalFormatting sqref="BVU389">
    <cfRule type="duplicateValues" dxfId="2" priority="15406"/>
  </conditionalFormatting>
  <conditionalFormatting sqref="BVW389">
    <cfRule type="duplicateValues" dxfId="2" priority="15405"/>
  </conditionalFormatting>
  <conditionalFormatting sqref="BVY389">
    <cfRule type="duplicateValues" dxfId="2" priority="15404"/>
  </conditionalFormatting>
  <conditionalFormatting sqref="BWA389">
    <cfRule type="duplicateValues" dxfId="2" priority="15403"/>
  </conditionalFormatting>
  <conditionalFormatting sqref="BWC389">
    <cfRule type="duplicateValues" dxfId="2" priority="15402"/>
  </conditionalFormatting>
  <conditionalFormatting sqref="BWE389">
    <cfRule type="duplicateValues" dxfId="2" priority="15401"/>
  </conditionalFormatting>
  <conditionalFormatting sqref="BWG389">
    <cfRule type="duplicateValues" dxfId="2" priority="15400"/>
  </conditionalFormatting>
  <conditionalFormatting sqref="BWI389">
    <cfRule type="duplicateValues" dxfId="2" priority="15399"/>
  </conditionalFormatting>
  <conditionalFormatting sqref="BWK389">
    <cfRule type="duplicateValues" dxfId="2" priority="15398"/>
  </conditionalFormatting>
  <conditionalFormatting sqref="BWM389">
    <cfRule type="duplicateValues" dxfId="2" priority="15397"/>
  </conditionalFormatting>
  <conditionalFormatting sqref="BWO389">
    <cfRule type="duplicateValues" dxfId="2" priority="15396"/>
  </conditionalFormatting>
  <conditionalFormatting sqref="BWQ389">
    <cfRule type="duplicateValues" dxfId="2" priority="15395"/>
  </conditionalFormatting>
  <conditionalFormatting sqref="BWS389">
    <cfRule type="duplicateValues" dxfId="2" priority="15394"/>
  </conditionalFormatting>
  <conditionalFormatting sqref="BWU389">
    <cfRule type="duplicateValues" dxfId="2" priority="15393"/>
  </conditionalFormatting>
  <conditionalFormatting sqref="BWW389">
    <cfRule type="duplicateValues" dxfId="2" priority="15392"/>
  </conditionalFormatting>
  <conditionalFormatting sqref="BWY389">
    <cfRule type="duplicateValues" dxfId="2" priority="15391"/>
  </conditionalFormatting>
  <conditionalFormatting sqref="BXA389">
    <cfRule type="duplicateValues" dxfId="2" priority="15390"/>
  </conditionalFormatting>
  <conditionalFormatting sqref="BXC389">
    <cfRule type="duplicateValues" dxfId="2" priority="15389"/>
  </conditionalFormatting>
  <conditionalFormatting sqref="BXE389">
    <cfRule type="duplicateValues" dxfId="2" priority="15388"/>
  </conditionalFormatting>
  <conditionalFormatting sqref="BXG389">
    <cfRule type="duplicateValues" dxfId="2" priority="15387"/>
  </conditionalFormatting>
  <conditionalFormatting sqref="BXI389">
    <cfRule type="duplicateValues" dxfId="2" priority="15386"/>
  </conditionalFormatting>
  <conditionalFormatting sqref="BXK389">
    <cfRule type="duplicateValues" dxfId="2" priority="15385"/>
  </conditionalFormatting>
  <conditionalFormatting sqref="BXM389">
    <cfRule type="duplicateValues" dxfId="2" priority="15384"/>
  </conditionalFormatting>
  <conditionalFormatting sqref="BXO389">
    <cfRule type="duplicateValues" dxfId="2" priority="15383"/>
  </conditionalFormatting>
  <conditionalFormatting sqref="BXQ389">
    <cfRule type="duplicateValues" dxfId="2" priority="15382"/>
  </conditionalFormatting>
  <conditionalFormatting sqref="BXS389">
    <cfRule type="duplicateValues" dxfId="2" priority="15381"/>
  </conditionalFormatting>
  <conditionalFormatting sqref="BXU389">
    <cfRule type="duplicateValues" dxfId="2" priority="15380"/>
  </conditionalFormatting>
  <conditionalFormatting sqref="BXW389">
    <cfRule type="duplicateValues" dxfId="2" priority="15379"/>
  </conditionalFormatting>
  <conditionalFormatting sqref="BXY389">
    <cfRule type="duplicateValues" dxfId="2" priority="15378"/>
  </conditionalFormatting>
  <conditionalFormatting sqref="BYA389">
    <cfRule type="duplicateValues" dxfId="2" priority="15377"/>
  </conditionalFormatting>
  <conditionalFormatting sqref="BYC389">
    <cfRule type="duplicateValues" dxfId="2" priority="15376"/>
  </conditionalFormatting>
  <conditionalFormatting sqref="BYE389">
    <cfRule type="duplicateValues" dxfId="2" priority="15375"/>
  </conditionalFormatting>
  <conditionalFormatting sqref="BYG389">
    <cfRule type="duplicateValues" dxfId="2" priority="15374"/>
  </conditionalFormatting>
  <conditionalFormatting sqref="BYI389">
    <cfRule type="duplicateValues" dxfId="2" priority="15373"/>
  </conditionalFormatting>
  <conditionalFormatting sqref="BYK389">
    <cfRule type="duplicateValues" dxfId="2" priority="15372"/>
  </conditionalFormatting>
  <conditionalFormatting sqref="BYM389">
    <cfRule type="duplicateValues" dxfId="2" priority="15371"/>
  </conditionalFormatting>
  <conditionalFormatting sqref="BYO389">
    <cfRule type="duplicateValues" dxfId="2" priority="15370"/>
  </conditionalFormatting>
  <conditionalFormatting sqref="BYQ389">
    <cfRule type="duplicateValues" dxfId="2" priority="15369"/>
  </conditionalFormatting>
  <conditionalFormatting sqref="BYS389">
    <cfRule type="duplicateValues" dxfId="2" priority="15368"/>
  </conditionalFormatting>
  <conditionalFormatting sqref="BYU389">
    <cfRule type="duplicateValues" dxfId="2" priority="15367"/>
  </conditionalFormatting>
  <conditionalFormatting sqref="BYW389">
    <cfRule type="duplicateValues" dxfId="2" priority="15366"/>
  </conditionalFormatting>
  <conditionalFormatting sqref="BYY389">
    <cfRule type="duplicateValues" dxfId="2" priority="15365"/>
  </conditionalFormatting>
  <conditionalFormatting sqref="BZA389">
    <cfRule type="duplicateValues" dxfId="2" priority="15364"/>
  </conditionalFormatting>
  <conditionalFormatting sqref="BZC389">
    <cfRule type="duplicateValues" dxfId="2" priority="15363"/>
  </conditionalFormatting>
  <conditionalFormatting sqref="BZE389">
    <cfRule type="duplicateValues" dxfId="2" priority="15362"/>
  </conditionalFormatting>
  <conditionalFormatting sqref="BZG389">
    <cfRule type="duplicateValues" dxfId="2" priority="15361"/>
  </conditionalFormatting>
  <conditionalFormatting sqref="BZI389">
    <cfRule type="duplicateValues" dxfId="2" priority="15360"/>
  </conditionalFormatting>
  <conditionalFormatting sqref="BZK389">
    <cfRule type="duplicateValues" dxfId="2" priority="15359"/>
  </conditionalFormatting>
  <conditionalFormatting sqref="BZM389">
    <cfRule type="duplicateValues" dxfId="2" priority="15358"/>
  </conditionalFormatting>
  <conditionalFormatting sqref="BZO389">
    <cfRule type="duplicateValues" dxfId="2" priority="15357"/>
  </conditionalFormatting>
  <conditionalFormatting sqref="BZQ389">
    <cfRule type="duplicateValues" dxfId="2" priority="15356"/>
  </conditionalFormatting>
  <conditionalFormatting sqref="BZS389">
    <cfRule type="duplicateValues" dxfId="2" priority="15355"/>
  </conditionalFormatting>
  <conditionalFormatting sqref="BZU389">
    <cfRule type="duplicateValues" dxfId="2" priority="15354"/>
  </conditionalFormatting>
  <conditionalFormatting sqref="BZW389">
    <cfRule type="duplicateValues" dxfId="2" priority="15353"/>
  </conditionalFormatting>
  <conditionalFormatting sqref="BZY389">
    <cfRule type="duplicateValues" dxfId="2" priority="15352"/>
  </conditionalFormatting>
  <conditionalFormatting sqref="CAA389">
    <cfRule type="duplicateValues" dxfId="2" priority="15351"/>
  </conditionalFormatting>
  <conditionalFormatting sqref="CAC389">
    <cfRule type="duplicateValues" dxfId="2" priority="15350"/>
  </conditionalFormatting>
  <conditionalFormatting sqref="CAE389">
    <cfRule type="duplicateValues" dxfId="2" priority="15349"/>
  </conditionalFormatting>
  <conditionalFormatting sqref="CAG389">
    <cfRule type="duplicateValues" dxfId="2" priority="15348"/>
  </conditionalFormatting>
  <conditionalFormatting sqref="CAI389">
    <cfRule type="duplicateValues" dxfId="2" priority="15347"/>
  </conditionalFormatting>
  <conditionalFormatting sqref="CAK389">
    <cfRule type="duplicateValues" dxfId="2" priority="15346"/>
  </conditionalFormatting>
  <conditionalFormatting sqref="CAM389">
    <cfRule type="duplicateValues" dxfId="2" priority="15345"/>
  </conditionalFormatting>
  <conditionalFormatting sqref="CAO389">
    <cfRule type="duplicateValues" dxfId="2" priority="15344"/>
  </conditionalFormatting>
  <conditionalFormatting sqref="CAQ389">
    <cfRule type="duplicateValues" dxfId="2" priority="15343"/>
  </conditionalFormatting>
  <conditionalFormatting sqref="CAS389">
    <cfRule type="duplicateValues" dxfId="2" priority="15342"/>
  </conditionalFormatting>
  <conditionalFormatting sqref="CAU389">
    <cfRule type="duplicateValues" dxfId="2" priority="15341"/>
  </conditionalFormatting>
  <conditionalFormatting sqref="CAW389">
    <cfRule type="duplicateValues" dxfId="2" priority="15340"/>
  </conditionalFormatting>
  <conditionalFormatting sqref="CAY389">
    <cfRule type="duplicateValues" dxfId="2" priority="15339"/>
  </conditionalFormatting>
  <conditionalFormatting sqref="CBA389">
    <cfRule type="duplicateValues" dxfId="2" priority="15338"/>
  </conditionalFormatting>
  <conditionalFormatting sqref="CBC389">
    <cfRule type="duplicateValues" dxfId="2" priority="15337"/>
  </conditionalFormatting>
  <conditionalFormatting sqref="CBE389">
    <cfRule type="duplicateValues" dxfId="2" priority="15336"/>
  </conditionalFormatting>
  <conditionalFormatting sqref="CBG389">
    <cfRule type="duplicateValues" dxfId="2" priority="15335"/>
  </conditionalFormatting>
  <conditionalFormatting sqref="CBI389">
    <cfRule type="duplicateValues" dxfId="2" priority="15334"/>
  </conditionalFormatting>
  <conditionalFormatting sqref="CBK389">
    <cfRule type="duplicateValues" dxfId="2" priority="15333"/>
  </conditionalFormatting>
  <conditionalFormatting sqref="CBM389">
    <cfRule type="duplicateValues" dxfId="2" priority="15332"/>
  </conditionalFormatting>
  <conditionalFormatting sqref="CBO389">
    <cfRule type="duplicateValues" dxfId="2" priority="15331"/>
  </conditionalFormatting>
  <conditionalFormatting sqref="CBQ389">
    <cfRule type="duplicateValues" dxfId="2" priority="15330"/>
  </conditionalFormatting>
  <conditionalFormatting sqref="CBS389">
    <cfRule type="duplicateValues" dxfId="2" priority="15329"/>
  </conditionalFormatting>
  <conditionalFormatting sqref="CBU389">
    <cfRule type="duplicateValues" dxfId="2" priority="15328"/>
  </conditionalFormatting>
  <conditionalFormatting sqref="CBW389">
    <cfRule type="duplicateValues" dxfId="2" priority="15327"/>
  </conditionalFormatting>
  <conditionalFormatting sqref="CBY389">
    <cfRule type="duplicateValues" dxfId="2" priority="15326"/>
  </conditionalFormatting>
  <conditionalFormatting sqref="CCA389">
    <cfRule type="duplicateValues" dxfId="2" priority="15325"/>
  </conditionalFormatting>
  <conditionalFormatting sqref="CCC389">
    <cfRule type="duplicateValues" dxfId="2" priority="15324"/>
  </conditionalFormatting>
  <conditionalFormatting sqref="CCE389">
    <cfRule type="duplicateValues" dxfId="2" priority="15323"/>
  </conditionalFormatting>
  <conditionalFormatting sqref="CCG389">
    <cfRule type="duplicateValues" dxfId="2" priority="15322"/>
  </conditionalFormatting>
  <conditionalFormatting sqref="CCI389">
    <cfRule type="duplicateValues" dxfId="2" priority="15321"/>
  </conditionalFormatting>
  <conditionalFormatting sqref="CCK389">
    <cfRule type="duplicateValues" dxfId="2" priority="15320"/>
  </conditionalFormatting>
  <conditionalFormatting sqref="CCM389">
    <cfRule type="duplicateValues" dxfId="2" priority="15319"/>
  </conditionalFormatting>
  <conditionalFormatting sqref="CCO389">
    <cfRule type="duplicateValues" dxfId="2" priority="15318"/>
  </conditionalFormatting>
  <conditionalFormatting sqref="CCQ389">
    <cfRule type="duplicateValues" dxfId="2" priority="15317"/>
  </conditionalFormatting>
  <conditionalFormatting sqref="CCS389">
    <cfRule type="duplicateValues" dxfId="2" priority="15316"/>
  </conditionalFormatting>
  <conditionalFormatting sqref="CCU389">
    <cfRule type="duplicateValues" dxfId="2" priority="15315"/>
  </conditionalFormatting>
  <conditionalFormatting sqref="CCW389">
    <cfRule type="duplicateValues" dxfId="2" priority="15314"/>
  </conditionalFormatting>
  <conditionalFormatting sqref="CCY389">
    <cfRule type="duplicateValues" dxfId="2" priority="15313"/>
  </conditionalFormatting>
  <conditionalFormatting sqref="CDA389">
    <cfRule type="duplicateValues" dxfId="2" priority="15312"/>
  </conditionalFormatting>
  <conditionalFormatting sqref="CDC389">
    <cfRule type="duplicateValues" dxfId="2" priority="15311"/>
  </conditionalFormatting>
  <conditionalFormatting sqref="CDE389">
    <cfRule type="duplicateValues" dxfId="2" priority="15310"/>
  </conditionalFormatting>
  <conditionalFormatting sqref="CDG389">
    <cfRule type="duplicateValues" dxfId="2" priority="15309"/>
  </conditionalFormatting>
  <conditionalFormatting sqref="CDI389">
    <cfRule type="duplicateValues" dxfId="2" priority="15308"/>
  </conditionalFormatting>
  <conditionalFormatting sqref="CDK389">
    <cfRule type="duplicateValues" dxfId="2" priority="15307"/>
  </conditionalFormatting>
  <conditionalFormatting sqref="CDM389">
    <cfRule type="duplicateValues" dxfId="2" priority="15306"/>
  </conditionalFormatting>
  <conditionalFormatting sqref="CDO389">
    <cfRule type="duplicateValues" dxfId="2" priority="15305"/>
  </conditionalFormatting>
  <conditionalFormatting sqref="CDQ389">
    <cfRule type="duplicateValues" dxfId="2" priority="15304"/>
  </conditionalFormatting>
  <conditionalFormatting sqref="CDS389">
    <cfRule type="duplicateValues" dxfId="2" priority="15303"/>
  </conditionalFormatting>
  <conditionalFormatting sqref="CDU389">
    <cfRule type="duplicateValues" dxfId="2" priority="15302"/>
  </conditionalFormatting>
  <conditionalFormatting sqref="CDW389">
    <cfRule type="duplicateValues" dxfId="2" priority="15301"/>
  </conditionalFormatting>
  <conditionalFormatting sqref="CDY389">
    <cfRule type="duplicateValues" dxfId="2" priority="15300"/>
  </conditionalFormatting>
  <conditionalFormatting sqref="CEA389">
    <cfRule type="duplicateValues" dxfId="2" priority="15299"/>
  </conditionalFormatting>
  <conditionalFormatting sqref="CEC389">
    <cfRule type="duplicateValues" dxfId="2" priority="15298"/>
  </conditionalFormatting>
  <conditionalFormatting sqref="CEE389">
    <cfRule type="duplicateValues" dxfId="2" priority="15297"/>
  </conditionalFormatting>
  <conditionalFormatting sqref="CEG389">
    <cfRule type="duplicateValues" dxfId="2" priority="15296"/>
  </conditionalFormatting>
  <conditionalFormatting sqref="CEI389">
    <cfRule type="duplicateValues" dxfId="2" priority="15295"/>
  </conditionalFormatting>
  <conditionalFormatting sqref="CEK389">
    <cfRule type="duplicateValues" dxfId="2" priority="15294"/>
  </conditionalFormatting>
  <conditionalFormatting sqref="CEM389">
    <cfRule type="duplicateValues" dxfId="2" priority="15293"/>
  </conditionalFormatting>
  <conditionalFormatting sqref="CEO389">
    <cfRule type="duplicateValues" dxfId="2" priority="15292"/>
  </conditionalFormatting>
  <conditionalFormatting sqref="CEQ389">
    <cfRule type="duplicateValues" dxfId="2" priority="15291"/>
  </conditionalFormatting>
  <conditionalFormatting sqref="CES389">
    <cfRule type="duplicateValues" dxfId="2" priority="15290"/>
  </conditionalFormatting>
  <conditionalFormatting sqref="CEU389">
    <cfRule type="duplicateValues" dxfId="2" priority="15289"/>
  </conditionalFormatting>
  <conditionalFormatting sqref="CEW389">
    <cfRule type="duplicateValues" dxfId="2" priority="15288"/>
  </conditionalFormatting>
  <conditionalFormatting sqref="CEY389">
    <cfRule type="duplicateValues" dxfId="2" priority="15287"/>
  </conditionalFormatting>
  <conditionalFormatting sqref="CFA389">
    <cfRule type="duplicateValues" dxfId="2" priority="15286"/>
  </conditionalFormatting>
  <conditionalFormatting sqref="CFC389">
    <cfRule type="duplicateValues" dxfId="2" priority="15285"/>
  </conditionalFormatting>
  <conditionalFormatting sqref="CFE389">
    <cfRule type="duplicateValues" dxfId="2" priority="15284"/>
  </conditionalFormatting>
  <conditionalFormatting sqref="CFG389">
    <cfRule type="duplicateValues" dxfId="2" priority="15283"/>
  </conditionalFormatting>
  <conditionalFormatting sqref="CFI389">
    <cfRule type="duplicateValues" dxfId="2" priority="15282"/>
  </conditionalFormatting>
  <conditionalFormatting sqref="CFK389">
    <cfRule type="duplicateValues" dxfId="2" priority="15281"/>
  </conditionalFormatting>
  <conditionalFormatting sqref="CFM389">
    <cfRule type="duplicateValues" dxfId="2" priority="15280"/>
  </conditionalFormatting>
  <conditionalFormatting sqref="CFO389">
    <cfRule type="duplicateValues" dxfId="2" priority="15279"/>
  </conditionalFormatting>
  <conditionalFormatting sqref="CFQ389">
    <cfRule type="duplicateValues" dxfId="2" priority="15278"/>
  </conditionalFormatting>
  <conditionalFormatting sqref="CFS389">
    <cfRule type="duplicateValues" dxfId="2" priority="15277"/>
  </conditionalFormatting>
  <conditionalFormatting sqref="CFU389">
    <cfRule type="duplicateValues" dxfId="2" priority="15276"/>
  </conditionalFormatting>
  <conditionalFormatting sqref="CFW389">
    <cfRule type="duplicateValues" dxfId="2" priority="15275"/>
  </conditionalFormatting>
  <conditionalFormatting sqref="CFY389">
    <cfRule type="duplicateValues" dxfId="2" priority="15274"/>
  </conditionalFormatting>
  <conditionalFormatting sqref="CGA389">
    <cfRule type="duplicateValues" dxfId="2" priority="15273"/>
  </conditionalFormatting>
  <conditionalFormatting sqref="CGC389">
    <cfRule type="duplicateValues" dxfId="2" priority="15272"/>
  </conditionalFormatting>
  <conditionalFormatting sqref="CGE389">
    <cfRule type="duplicateValues" dxfId="2" priority="15271"/>
  </conditionalFormatting>
  <conditionalFormatting sqref="CGG389">
    <cfRule type="duplicateValues" dxfId="2" priority="15270"/>
  </conditionalFormatting>
  <conditionalFormatting sqref="CGI389">
    <cfRule type="duplicateValues" dxfId="2" priority="15269"/>
  </conditionalFormatting>
  <conditionalFormatting sqref="CGK389">
    <cfRule type="duplicateValues" dxfId="2" priority="15268"/>
  </conditionalFormatting>
  <conditionalFormatting sqref="CGM389">
    <cfRule type="duplicateValues" dxfId="2" priority="15267"/>
  </conditionalFormatting>
  <conditionalFormatting sqref="CGO389">
    <cfRule type="duplicateValues" dxfId="2" priority="15266"/>
  </conditionalFormatting>
  <conditionalFormatting sqref="CGQ389">
    <cfRule type="duplicateValues" dxfId="2" priority="15265"/>
  </conditionalFormatting>
  <conditionalFormatting sqref="CGS389">
    <cfRule type="duplicateValues" dxfId="2" priority="15264"/>
  </conditionalFormatting>
  <conditionalFormatting sqref="CGU389">
    <cfRule type="duplicateValues" dxfId="2" priority="15263"/>
  </conditionalFormatting>
  <conditionalFormatting sqref="CGW389">
    <cfRule type="duplicateValues" dxfId="2" priority="15262"/>
  </conditionalFormatting>
  <conditionalFormatting sqref="CGY389">
    <cfRule type="duplicateValues" dxfId="2" priority="15261"/>
  </conditionalFormatting>
  <conditionalFormatting sqref="CHA389">
    <cfRule type="duplicateValues" dxfId="2" priority="15260"/>
  </conditionalFormatting>
  <conditionalFormatting sqref="CHC389">
    <cfRule type="duplicateValues" dxfId="2" priority="15259"/>
  </conditionalFormatting>
  <conditionalFormatting sqref="CHE389">
    <cfRule type="duplicateValues" dxfId="2" priority="15258"/>
  </conditionalFormatting>
  <conditionalFormatting sqref="CHG389">
    <cfRule type="duplicateValues" dxfId="2" priority="15257"/>
  </conditionalFormatting>
  <conditionalFormatting sqref="CHI389">
    <cfRule type="duplicateValues" dxfId="2" priority="15256"/>
  </conditionalFormatting>
  <conditionalFormatting sqref="CHK389">
    <cfRule type="duplicateValues" dxfId="2" priority="15255"/>
  </conditionalFormatting>
  <conditionalFormatting sqref="CHM389">
    <cfRule type="duplicateValues" dxfId="2" priority="15254"/>
  </conditionalFormatting>
  <conditionalFormatting sqref="CHO389">
    <cfRule type="duplicateValues" dxfId="2" priority="15253"/>
  </conditionalFormatting>
  <conditionalFormatting sqref="CHQ389">
    <cfRule type="duplicateValues" dxfId="2" priority="15252"/>
  </conditionalFormatting>
  <conditionalFormatting sqref="CHS389">
    <cfRule type="duplicateValues" dxfId="2" priority="15251"/>
  </conditionalFormatting>
  <conditionalFormatting sqref="CHU389">
    <cfRule type="duplicateValues" dxfId="2" priority="15250"/>
  </conditionalFormatting>
  <conditionalFormatting sqref="CHW389">
    <cfRule type="duplicateValues" dxfId="2" priority="15249"/>
  </conditionalFormatting>
  <conditionalFormatting sqref="CHY389">
    <cfRule type="duplicateValues" dxfId="2" priority="15248"/>
  </conditionalFormatting>
  <conditionalFormatting sqref="CIA389">
    <cfRule type="duplicateValues" dxfId="2" priority="15247"/>
  </conditionalFormatting>
  <conditionalFormatting sqref="CIC389">
    <cfRule type="duplicateValues" dxfId="2" priority="15246"/>
  </conditionalFormatting>
  <conditionalFormatting sqref="CIE389">
    <cfRule type="duplicateValues" dxfId="2" priority="15245"/>
  </conditionalFormatting>
  <conditionalFormatting sqref="CIG389">
    <cfRule type="duplicateValues" dxfId="2" priority="15244"/>
  </conditionalFormatting>
  <conditionalFormatting sqref="CII389">
    <cfRule type="duplicateValues" dxfId="2" priority="15243"/>
  </conditionalFormatting>
  <conditionalFormatting sqref="CIK389">
    <cfRule type="duplicateValues" dxfId="2" priority="15242"/>
  </conditionalFormatting>
  <conditionalFormatting sqref="CIM389">
    <cfRule type="duplicateValues" dxfId="2" priority="15241"/>
  </conditionalFormatting>
  <conditionalFormatting sqref="CIO389">
    <cfRule type="duplicateValues" dxfId="2" priority="15240"/>
  </conditionalFormatting>
  <conditionalFormatting sqref="CIQ389">
    <cfRule type="duplicateValues" dxfId="2" priority="15239"/>
  </conditionalFormatting>
  <conditionalFormatting sqref="CIS389">
    <cfRule type="duplicateValues" dxfId="2" priority="15238"/>
  </conditionalFormatting>
  <conditionalFormatting sqref="CIU389">
    <cfRule type="duplicateValues" dxfId="2" priority="15237"/>
  </conditionalFormatting>
  <conditionalFormatting sqref="CIW389">
    <cfRule type="duplicateValues" dxfId="2" priority="15236"/>
  </conditionalFormatting>
  <conditionalFormatting sqref="CIY389">
    <cfRule type="duplicateValues" dxfId="2" priority="15235"/>
  </conditionalFormatting>
  <conditionalFormatting sqref="CJA389">
    <cfRule type="duplicateValues" dxfId="2" priority="15234"/>
  </conditionalFormatting>
  <conditionalFormatting sqref="CJC389">
    <cfRule type="duplicateValues" dxfId="2" priority="15233"/>
  </conditionalFormatting>
  <conditionalFormatting sqref="CJE389">
    <cfRule type="duplicateValues" dxfId="2" priority="15232"/>
  </conditionalFormatting>
  <conditionalFormatting sqref="CJG389">
    <cfRule type="duplicateValues" dxfId="2" priority="15231"/>
  </conditionalFormatting>
  <conditionalFormatting sqref="CJI389">
    <cfRule type="duplicateValues" dxfId="2" priority="15230"/>
  </conditionalFormatting>
  <conditionalFormatting sqref="CJK389">
    <cfRule type="duplicateValues" dxfId="2" priority="15229"/>
  </conditionalFormatting>
  <conditionalFormatting sqref="CJM389">
    <cfRule type="duplicateValues" dxfId="2" priority="15228"/>
  </conditionalFormatting>
  <conditionalFormatting sqref="CJO389">
    <cfRule type="duplicateValues" dxfId="2" priority="15227"/>
  </conditionalFormatting>
  <conditionalFormatting sqref="CJQ389">
    <cfRule type="duplicateValues" dxfId="2" priority="15226"/>
  </conditionalFormatting>
  <conditionalFormatting sqref="CJS389">
    <cfRule type="duplicateValues" dxfId="2" priority="15225"/>
  </conditionalFormatting>
  <conditionalFormatting sqref="CJU389">
    <cfRule type="duplicateValues" dxfId="2" priority="15224"/>
  </conditionalFormatting>
  <conditionalFormatting sqref="CJW389">
    <cfRule type="duplicateValues" dxfId="2" priority="15223"/>
  </conditionalFormatting>
  <conditionalFormatting sqref="CJY389">
    <cfRule type="duplicateValues" dxfId="2" priority="15222"/>
  </conditionalFormatting>
  <conditionalFormatting sqref="CKA389">
    <cfRule type="duplicateValues" dxfId="2" priority="15221"/>
  </conditionalFormatting>
  <conditionalFormatting sqref="CKC389">
    <cfRule type="duplicateValues" dxfId="2" priority="15220"/>
  </conditionalFormatting>
  <conditionalFormatting sqref="CKE389">
    <cfRule type="duplicateValues" dxfId="2" priority="15219"/>
  </conditionalFormatting>
  <conditionalFormatting sqref="CKG389">
    <cfRule type="duplicateValues" dxfId="2" priority="15218"/>
  </conditionalFormatting>
  <conditionalFormatting sqref="CKI389">
    <cfRule type="duplicateValues" dxfId="2" priority="15217"/>
  </conditionalFormatting>
  <conditionalFormatting sqref="CKK389">
    <cfRule type="duplicateValues" dxfId="2" priority="15216"/>
  </conditionalFormatting>
  <conditionalFormatting sqref="CKM389">
    <cfRule type="duplicateValues" dxfId="2" priority="15215"/>
  </conditionalFormatting>
  <conditionalFormatting sqref="CKO389">
    <cfRule type="duplicateValues" dxfId="2" priority="15214"/>
  </conditionalFormatting>
  <conditionalFormatting sqref="CKQ389">
    <cfRule type="duplicateValues" dxfId="2" priority="15213"/>
  </conditionalFormatting>
  <conditionalFormatting sqref="CKS389">
    <cfRule type="duplicateValues" dxfId="2" priority="15212"/>
  </conditionalFormatting>
  <conditionalFormatting sqref="CKU389">
    <cfRule type="duplicateValues" dxfId="2" priority="15211"/>
  </conditionalFormatting>
  <conditionalFormatting sqref="CKW389">
    <cfRule type="duplicateValues" dxfId="2" priority="15210"/>
  </conditionalFormatting>
  <conditionalFormatting sqref="CKY389">
    <cfRule type="duplicateValues" dxfId="2" priority="15209"/>
  </conditionalFormatting>
  <conditionalFormatting sqref="CLA389">
    <cfRule type="duplicateValues" dxfId="2" priority="15208"/>
  </conditionalFormatting>
  <conditionalFormatting sqref="CLC389">
    <cfRule type="duplicateValues" dxfId="2" priority="15207"/>
  </conditionalFormatting>
  <conditionalFormatting sqref="CLE389">
    <cfRule type="duplicateValues" dxfId="2" priority="15206"/>
  </conditionalFormatting>
  <conditionalFormatting sqref="CLG389">
    <cfRule type="duplicateValues" dxfId="2" priority="15205"/>
  </conditionalFormatting>
  <conditionalFormatting sqref="CLI389">
    <cfRule type="duplicateValues" dxfId="2" priority="15204"/>
  </conditionalFormatting>
  <conditionalFormatting sqref="CLK389">
    <cfRule type="duplicateValues" dxfId="2" priority="15203"/>
  </conditionalFormatting>
  <conditionalFormatting sqref="CLM389">
    <cfRule type="duplicateValues" dxfId="2" priority="15202"/>
  </conditionalFormatting>
  <conditionalFormatting sqref="CLO389">
    <cfRule type="duplicateValues" dxfId="2" priority="15201"/>
  </conditionalFormatting>
  <conditionalFormatting sqref="CLQ389">
    <cfRule type="duplicateValues" dxfId="2" priority="15200"/>
  </conditionalFormatting>
  <conditionalFormatting sqref="CLS389">
    <cfRule type="duplicateValues" dxfId="2" priority="15199"/>
  </conditionalFormatting>
  <conditionalFormatting sqref="CLU389">
    <cfRule type="duplicateValues" dxfId="2" priority="15198"/>
  </conditionalFormatting>
  <conditionalFormatting sqref="CLW389">
    <cfRule type="duplicateValues" dxfId="2" priority="15197"/>
  </conditionalFormatting>
  <conditionalFormatting sqref="CLY389">
    <cfRule type="duplicateValues" dxfId="2" priority="15196"/>
  </conditionalFormatting>
  <conditionalFormatting sqref="CMA389">
    <cfRule type="duplicateValues" dxfId="2" priority="15195"/>
  </conditionalFormatting>
  <conditionalFormatting sqref="CMC389">
    <cfRule type="duplicateValues" dxfId="2" priority="15194"/>
  </conditionalFormatting>
  <conditionalFormatting sqref="CME389">
    <cfRule type="duplicateValues" dxfId="2" priority="15193"/>
  </conditionalFormatting>
  <conditionalFormatting sqref="CMG389">
    <cfRule type="duplicateValues" dxfId="2" priority="15192"/>
  </conditionalFormatting>
  <conditionalFormatting sqref="CMI389">
    <cfRule type="duplicateValues" dxfId="2" priority="15191"/>
  </conditionalFormatting>
  <conditionalFormatting sqref="CMK389">
    <cfRule type="duplicateValues" dxfId="2" priority="15190"/>
  </conditionalFormatting>
  <conditionalFormatting sqref="CMM389">
    <cfRule type="duplicateValues" dxfId="2" priority="15189"/>
  </conditionalFormatting>
  <conditionalFormatting sqref="CMO389">
    <cfRule type="duplicateValues" dxfId="2" priority="15188"/>
  </conditionalFormatting>
  <conditionalFormatting sqref="CMQ389">
    <cfRule type="duplicateValues" dxfId="2" priority="15187"/>
  </conditionalFormatting>
  <conditionalFormatting sqref="CMS389">
    <cfRule type="duplicateValues" dxfId="2" priority="15186"/>
  </conditionalFormatting>
  <conditionalFormatting sqref="CMU389">
    <cfRule type="duplicateValues" dxfId="2" priority="15185"/>
  </conditionalFormatting>
  <conditionalFormatting sqref="CMW389">
    <cfRule type="duplicateValues" dxfId="2" priority="15184"/>
  </conditionalFormatting>
  <conditionalFormatting sqref="CMY389">
    <cfRule type="duplicateValues" dxfId="2" priority="15183"/>
  </conditionalFormatting>
  <conditionalFormatting sqref="CNA389">
    <cfRule type="duplicateValues" dxfId="2" priority="15182"/>
  </conditionalFormatting>
  <conditionalFormatting sqref="CNC389">
    <cfRule type="duplicateValues" dxfId="2" priority="15181"/>
  </conditionalFormatting>
  <conditionalFormatting sqref="CNE389">
    <cfRule type="duplicateValues" dxfId="2" priority="15180"/>
  </conditionalFormatting>
  <conditionalFormatting sqref="CNG389">
    <cfRule type="duplicateValues" dxfId="2" priority="15179"/>
  </conditionalFormatting>
  <conditionalFormatting sqref="CNI389">
    <cfRule type="duplicateValues" dxfId="2" priority="15178"/>
  </conditionalFormatting>
  <conditionalFormatting sqref="CNK389">
    <cfRule type="duplicateValues" dxfId="2" priority="15177"/>
  </conditionalFormatting>
  <conditionalFormatting sqref="CNM389">
    <cfRule type="duplicateValues" dxfId="2" priority="15176"/>
  </conditionalFormatting>
  <conditionalFormatting sqref="CNO389">
    <cfRule type="duplicateValues" dxfId="2" priority="15175"/>
  </conditionalFormatting>
  <conditionalFormatting sqref="CNQ389">
    <cfRule type="duplicateValues" dxfId="2" priority="15174"/>
  </conditionalFormatting>
  <conditionalFormatting sqref="CNS389">
    <cfRule type="duplicateValues" dxfId="2" priority="15173"/>
  </conditionalFormatting>
  <conditionalFormatting sqref="CNU389">
    <cfRule type="duplicateValues" dxfId="2" priority="15172"/>
  </conditionalFormatting>
  <conditionalFormatting sqref="CNW389">
    <cfRule type="duplicateValues" dxfId="2" priority="15171"/>
  </conditionalFormatting>
  <conditionalFormatting sqref="CNY389">
    <cfRule type="duplicateValues" dxfId="2" priority="15170"/>
  </conditionalFormatting>
  <conditionalFormatting sqref="COA389">
    <cfRule type="duplicateValues" dxfId="2" priority="15169"/>
  </conditionalFormatting>
  <conditionalFormatting sqref="COC389">
    <cfRule type="duplicateValues" dxfId="2" priority="15168"/>
  </conditionalFormatting>
  <conditionalFormatting sqref="COE389">
    <cfRule type="duplicateValues" dxfId="2" priority="15167"/>
  </conditionalFormatting>
  <conditionalFormatting sqref="COG389">
    <cfRule type="duplicateValues" dxfId="2" priority="15166"/>
  </conditionalFormatting>
  <conditionalFormatting sqref="COI389">
    <cfRule type="duplicateValues" dxfId="2" priority="15165"/>
  </conditionalFormatting>
  <conditionalFormatting sqref="COK389">
    <cfRule type="duplicateValues" dxfId="2" priority="15164"/>
  </conditionalFormatting>
  <conditionalFormatting sqref="COM389">
    <cfRule type="duplicateValues" dxfId="2" priority="15163"/>
  </conditionalFormatting>
  <conditionalFormatting sqref="COO389">
    <cfRule type="duplicateValues" dxfId="2" priority="15162"/>
  </conditionalFormatting>
  <conditionalFormatting sqref="COQ389">
    <cfRule type="duplicateValues" dxfId="2" priority="15161"/>
  </conditionalFormatting>
  <conditionalFormatting sqref="COS389">
    <cfRule type="duplicateValues" dxfId="2" priority="15160"/>
  </conditionalFormatting>
  <conditionalFormatting sqref="COU389">
    <cfRule type="duplicateValues" dxfId="2" priority="15159"/>
  </conditionalFormatting>
  <conditionalFormatting sqref="COW389">
    <cfRule type="duplicateValues" dxfId="2" priority="15158"/>
  </conditionalFormatting>
  <conditionalFormatting sqref="COY389">
    <cfRule type="duplicateValues" dxfId="2" priority="15157"/>
  </conditionalFormatting>
  <conditionalFormatting sqref="CPA389">
    <cfRule type="duplicateValues" dxfId="2" priority="15156"/>
  </conditionalFormatting>
  <conditionalFormatting sqref="CPC389">
    <cfRule type="duplicateValues" dxfId="2" priority="15155"/>
  </conditionalFormatting>
  <conditionalFormatting sqref="CPE389">
    <cfRule type="duplicateValues" dxfId="2" priority="15154"/>
  </conditionalFormatting>
  <conditionalFormatting sqref="CPG389">
    <cfRule type="duplicateValues" dxfId="2" priority="15153"/>
  </conditionalFormatting>
  <conditionalFormatting sqref="CPI389">
    <cfRule type="duplicateValues" dxfId="2" priority="15152"/>
  </conditionalFormatting>
  <conditionalFormatting sqref="CPK389">
    <cfRule type="duplicateValues" dxfId="2" priority="15151"/>
  </conditionalFormatting>
  <conditionalFormatting sqref="CPM389">
    <cfRule type="duplicateValues" dxfId="2" priority="15150"/>
  </conditionalFormatting>
  <conditionalFormatting sqref="CPO389">
    <cfRule type="duplicateValues" dxfId="2" priority="15149"/>
  </conditionalFormatting>
  <conditionalFormatting sqref="CPQ389">
    <cfRule type="duplicateValues" dxfId="2" priority="15148"/>
  </conditionalFormatting>
  <conditionalFormatting sqref="CPS389">
    <cfRule type="duplicateValues" dxfId="2" priority="15147"/>
  </conditionalFormatting>
  <conditionalFormatting sqref="CPU389">
    <cfRule type="duplicateValues" dxfId="2" priority="15146"/>
  </conditionalFormatting>
  <conditionalFormatting sqref="CPW389">
    <cfRule type="duplicateValues" dxfId="2" priority="15145"/>
  </conditionalFormatting>
  <conditionalFormatting sqref="CPY389">
    <cfRule type="duplicateValues" dxfId="2" priority="15144"/>
  </conditionalFormatting>
  <conditionalFormatting sqref="CQA389">
    <cfRule type="duplicateValues" dxfId="2" priority="15143"/>
  </conditionalFormatting>
  <conditionalFormatting sqref="CQC389">
    <cfRule type="duplicateValues" dxfId="2" priority="15142"/>
  </conditionalFormatting>
  <conditionalFormatting sqref="CQE389">
    <cfRule type="duplicateValues" dxfId="2" priority="15141"/>
  </conditionalFormatting>
  <conditionalFormatting sqref="CQG389">
    <cfRule type="duplicateValues" dxfId="2" priority="15140"/>
  </conditionalFormatting>
  <conditionalFormatting sqref="CQI389">
    <cfRule type="duplicateValues" dxfId="2" priority="15139"/>
  </conditionalFormatting>
  <conditionalFormatting sqref="CQK389">
    <cfRule type="duplicateValues" dxfId="2" priority="15138"/>
  </conditionalFormatting>
  <conditionalFormatting sqref="CQM389">
    <cfRule type="duplicateValues" dxfId="2" priority="15137"/>
  </conditionalFormatting>
  <conditionalFormatting sqref="CQO389">
    <cfRule type="duplicateValues" dxfId="2" priority="15136"/>
  </conditionalFormatting>
  <conditionalFormatting sqref="CQQ389">
    <cfRule type="duplicateValues" dxfId="2" priority="15135"/>
  </conditionalFormatting>
  <conditionalFormatting sqref="CQS389">
    <cfRule type="duplicateValues" dxfId="2" priority="15134"/>
  </conditionalFormatting>
  <conditionalFormatting sqref="CQU389">
    <cfRule type="duplicateValues" dxfId="2" priority="15133"/>
  </conditionalFormatting>
  <conditionalFormatting sqref="CQW389">
    <cfRule type="duplicateValues" dxfId="2" priority="15132"/>
  </conditionalFormatting>
  <conditionalFormatting sqref="CQY389">
    <cfRule type="duplicateValues" dxfId="2" priority="15131"/>
  </conditionalFormatting>
  <conditionalFormatting sqref="CRA389">
    <cfRule type="duplicateValues" dxfId="2" priority="15130"/>
  </conditionalFormatting>
  <conditionalFormatting sqref="CRC389">
    <cfRule type="duplicateValues" dxfId="2" priority="15129"/>
  </conditionalFormatting>
  <conditionalFormatting sqref="CRE389">
    <cfRule type="duplicateValues" dxfId="2" priority="15128"/>
  </conditionalFormatting>
  <conditionalFormatting sqref="CRG389">
    <cfRule type="duplicateValues" dxfId="2" priority="15127"/>
  </conditionalFormatting>
  <conditionalFormatting sqref="CRI389">
    <cfRule type="duplicateValues" dxfId="2" priority="15126"/>
  </conditionalFormatting>
  <conditionalFormatting sqref="CRK389">
    <cfRule type="duplicateValues" dxfId="2" priority="15125"/>
  </conditionalFormatting>
  <conditionalFormatting sqref="CRM389">
    <cfRule type="duplicateValues" dxfId="2" priority="15124"/>
  </conditionalFormatting>
  <conditionalFormatting sqref="CRO389">
    <cfRule type="duplicateValues" dxfId="2" priority="15123"/>
  </conditionalFormatting>
  <conditionalFormatting sqref="CRQ389">
    <cfRule type="duplicateValues" dxfId="2" priority="15122"/>
  </conditionalFormatting>
  <conditionalFormatting sqref="CRS389">
    <cfRule type="duplicateValues" dxfId="2" priority="15121"/>
  </conditionalFormatting>
  <conditionalFormatting sqref="CRU389">
    <cfRule type="duplicateValues" dxfId="2" priority="15120"/>
  </conditionalFormatting>
  <conditionalFormatting sqref="CRW389">
    <cfRule type="duplicateValues" dxfId="2" priority="15119"/>
  </conditionalFormatting>
  <conditionalFormatting sqref="CRY389">
    <cfRule type="duplicateValues" dxfId="2" priority="15118"/>
  </conditionalFormatting>
  <conditionalFormatting sqref="CSA389">
    <cfRule type="duplicateValues" dxfId="2" priority="15117"/>
  </conditionalFormatting>
  <conditionalFormatting sqref="CSC389">
    <cfRule type="duplicateValues" dxfId="2" priority="15116"/>
  </conditionalFormatting>
  <conditionalFormatting sqref="CSE389">
    <cfRule type="duplicateValues" dxfId="2" priority="15115"/>
  </conditionalFormatting>
  <conditionalFormatting sqref="CSG389">
    <cfRule type="duplicateValues" dxfId="2" priority="15114"/>
  </conditionalFormatting>
  <conditionalFormatting sqref="CSI389">
    <cfRule type="duplicateValues" dxfId="2" priority="15113"/>
  </conditionalFormatting>
  <conditionalFormatting sqref="CSK389">
    <cfRule type="duplicateValues" dxfId="2" priority="15112"/>
  </conditionalFormatting>
  <conditionalFormatting sqref="CSM389">
    <cfRule type="duplicateValues" dxfId="2" priority="15111"/>
  </conditionalFormatting>
  <conditionalFormatting sqref="CSO389">
    <cfRule type="duplicateValues" dxfId="2" priority="15110"/>
  </conditionalFormatting>
  <conditionalFormatting sqref="CSQ389">
    <cfRule type="duplicateValues" dxfId="2" priority="15109"/>
  </conditionalFormatting>
  <conditionalFormatting sqref="CSS389">
    <cfRule type="duplicateValues" dxfId="2" priority="15108"/>
  </conditionalFormatting>
  <conditionalFormatting sqref="CSU389">
    <cfRule type="duplicateValues" dxfId="2" priority="15107"/>
  </conditionalFormatting>
  <conditionalFormatting sqref="CSW389">
    <cfRule type="duplicateValues" dxfId="2" priority="15106"/>
  </conditionalFormatting>
  <conditionalFormatting sqref="CSY389">
    <cfRule type="duplicateValues" dxfId="2" priority="15105"/>
  </conditionalFormatting>
  <conditionalFormatting sqref="CTA389">
    <cfRule type="duplicateValues" dxfId="2" priority="15104"/>
  </conditionalFormatting>
  <conditionalFormatting sqref="CTC389">
    <cfRule type="duplicateValues" dxfId="2" priority="15103"/>
  </conditionalFormatting>
  <conditionalFormatting sqref="CTE389">
    <cfRule type="duplicateValues" dxfId="2" priority="15102"/>
  </conditionalFormatting>
  <conditionalFormatting sqref="CTG389">
    <cfRule type="duplicateValues" dxfId="2" priority="15101"/>
  </conditionalFormatting>
  <conditionalFormatting sqref="CTI389">
    <cfRule type="duplicateValues" dxfId="2" priority="15100"/>
  </conditionalFormatting>
  <conditionalFormatting sqref="CTK389">
    <cfRule type="duplicateValues" dxfId="2" priority="15099"/>
  </conditionalFormatting>
  <conditionalFormatting sqref="CTM389">
    <cfRule type="duplicateValues" dxfId="2" priority="15098"/>
  </conditionalFormatting>
  <conditionalFormatting sqref="CTO389">
    <cfRule type="duplicateValues" dxfId="2" priority="15097"/>
  </conditionalFormatting>
  <conditionalFormatting sqref="CTQ389">
    <cfRule type="duplicateValues" dxfId="2" priority="15096"/>
  </conditionalFormatting>
  <conditionalFormatting sqref="CTS389">
    <cfRule type="duplicateValues" dxfId="2" priority="15095"/>
  </conditionalFormatting>
  <conditionalFormatting sqref="CTU389">
    <cfRule type="duplicateValues" dxfId="2" priority="15094"/>
  </conditionalFormatting>
  <conditionalFormatting sqref="CTW389">
    <cfRule type="duplicateValues" dxfId="2" priority="15093"/>
  </conditionalFormatting>
  <conditionalFormatting sqref="CTY389">
    <cfRule type="duplicateValues" dxfId="2" priority="15092"/>
  </conditionalFormatting>
  <conditionalFormatting sqref="CUA389">
    <cfRule type="duplicateValues" dxfId="2" priority="15091"/>
  </conditionalFormatting>
  <conditionalFormatting sqref="CUC389">
    <cfRule type="duplicateValues" dxfId="2" priority="15090"/>
  </conditionalFormatting>
  <conditionalFormatting sqref="CUE389">
    <cfRule type="duplicateValues" dxfId="2" priority="15089"/>
  </conditionalFormatting>
  <conditionalFormatting sqref="CUG389">
    <cfRule type="duplicateValues" dxfId="2" priority="15088"/>
  </conditionalFormatting>
  <conditionalFormatting sqref="CUI389">
    <cfRule type="duplicateValues" dxfId="2" priority="15087"/>
  </conditionalFormatting>
  <conditionalFormatting sqref="CUK389">
    <cfRule type="duplicateValues" dxfId="2" priority="15086"/>
  </conditionalFormatting>
  <conditionalFormatting sqref="CUM389">
    <cfRule type="duplicateValues" dxfId="2" priority="15085"/>
  </conditionalFormatting>
  <conditionalFormatting sqref="CUO389">
    <cfRule type="duplicateValues" dxfId="2" priority="15084"/>
  </conditionalFormatting>
  <conditionalFormatting sqref="CUQ389">
    <cfRule type="duplicateValues" dxfId="2" priority="15083"/>
  </conditionalFormatting>
  <conditionalFormatting sqref="CUS389">
    <cfRule type="duplicateValues" dxfId="2" priority="15082"/>
  </conditionalFormatting>
  <conditionalFormatting sqref="CUU389">
    <cfRule type="duplicateValues" dxfId="2" priority="15081"/>
  </conditionalFormatting>
  <conditionalFormatting sqref="CUW389">
    <cfRule type="duplicateValues" dxfId="2" priority="15080"/>
  </conditionalFormatting>
  <conditionalFormatting sqref="CUY389">
    <cfRule type="duplicateValues" dxfId="2" priority="15079"/>
  </conditionalFormatting>
  <conditionalFormatting sqref="CVA389">
    <cfRule type="duplicateValues" dxfId="2" priority="15078"/>
  </conditionalFormatting>
  <conditionalFormatting sqref="CVC389">
    <cfRule type="duplicateValues" dxfId="2" priority="15077"/>
  </conditionalFormatting>
  <conditionalFormatting sqref="CVE389">
    <cfRule type="duplicateValues" dxfId="2" priority="15076"/>
  </conditionalFormatting>
  <conditionalFormatting sqref="CVG389">
    <cfRule type="duplicateValues" dxfId="2" priority="15075"/>
  </conditionalFormatting>
  <conditionalFormatting sqref="CVI389">
    <cfRule type="duplicateValues" dxfId="2" priority="15074"/>
  </conditionalFormatting>
  <conditionalFormatting sqref="CVK389">
    <cfRule type="duplicateValues" dxfId="2" priority="15073"/>
  </conditionalFormatting>
  <conditionalFormatting sqref="CVM389">
    <cfRule type="duplicateValues" dxfId="2" priority="15072"/>
  </conditionalFormatting>
  <conditionalFormatting sqref="CVO389">
    <cfRule type="duplicateValues" dxfId="2" priority="15071"/>
  </conditionalFormatting>
  <conditionalFormatting sqref="CVQ389">
    <cfRule type="duplicateValues" dxfId="2" priority="15070"/>
  </conditionalFormatting>
  <conditionalFormatting sqref="CVS389">
    <cfRule type="duplicateValues" dxfId="2" priority="15069"/>
  </conditionalFormatting>
  <conditionalFormatting sqref="CVU389">
    <cfRule type="duplicateValues" dxfId="2" priority="15068"/>
  </conditionalFormatting>
  <conditionalFormatting sqref="CVW389">
    <cfRule type="duplicateValues" dxfId="2" priority="15067"/>
  </conditionalFormatting>
  <conditionalFormatting sqref="CVY389">
    <cfRule type="duplicateValues" dxfId="2" priority="15066"/>
  </conditionalFormatting>
  <conditionalFormatting sqref="CWA389">
    <cfRule type="duplicateValues" dxfId="2" priority="15065"/>
  </conditionalFormatting>
  <conditionalFormatting sqref="CWC389">
    <cfRule type="duplicateValues" dxfId="2" priority="15064"/>
  </conditionalFormatting>
  <conditionalFormatting sqref="CWE389">
    <cfRule type="duplicateValues" dxfId="2" priority="15063"/>
  </conditionalFormatting>
  <conditionalFormatting sqref="CWG389">
    <cfRule type="duplicateValues" dxfId="2" priority="15062"/>
  </conditionalFormatting>
  <conditionalFormatting sqref="CWI389">
    <cfRule type="duplicateValues" dxfId="2" priority="15061"/>
  </conditionalFormatting>
  <conditionalFormatting sqref="CWK389">
    <cfRule type="duplicateValues" dxfId="2" priority="15060"/>
  </conditionalFormatting>
  <conditionalFormatting sqref="CWM389">
    <cfRule type="duplicateValues" dxfId="2" priority="15059"/>
  </conditionalFormatting>
  <conditionalFormatting sqref="CWO389">
    <cfRule type="duplicateValues" dxfId="2" priority="15058"/>
  </conditionalFormatting>
  <conditionalFormatting sqref="CWQ389">
    <cfRule type="duplicateValues" dxfId="2" priority="15057"/>
  </conditionalFormatting>
  <conditionalFormatting sqref="CWS389">
    <cfRule type="duplicateValues" dxfId="2" priority="15056"/>
  </conditionalFormatting>
  <conditionalFormatting sqref="CWU389">
    <cfRule type="duplicateValues" dxfId="2" priority="15055"/>
  </conditionalFormatting>
  <conditionalFormatting sqref="CWW389">
    <cfRule type="duplicateValues" dxfId="2" priority="15054"/>
  </conditionalFormatting>
  <conditionalFormatting sqref="CWY389">
    <cfRule type="duplicateValues" dxfId="2" priority="15053"/>
  </conditionalFormatting>
  <conditionalFormatting sqref="CXA389">
    <cfRule type="duplicateValues" dxfId="2" priority="15052"/>
  </conditionalFormatting>
  <conditionalFormatting sqref="CXC389">
    <cfRule type="duplicateValues" dxfId="2" priority="15051"/>
  </conditionalFormatting>
  <conditionalFormatting sqref="CXE389">
    <cfRule type="duplicateValues" dxfId="2" priority="15050"/>
  </conditionalFormatting>
  <conditionalFormatting sqref="CXG389">
    <cfRule type="duplicateValues" dxfId="2" priority="15049"/>
  </conditionalFormatting>
  <conditionalFormatting sqref="CXI389">
    <cfRule type="duplicateValues" dxfId="2" priority="15048"/>
  </conditionalFormatting>
  <conditionalFormatting sqref="CXK389">
    <cfRule type="duplicateValues" dxfId="2" priority="15047"/>
  </conditionalFormatting>
  <conditionalFormatting sqref="CXM389">
    <cfRule type="duplicateValues" dxfId="2" priority="15046"/>
  </conditionalFormatting>
  <conditionalFormatting sqref="CXO389">
    <cfRule type="duplicateValues" dxfId="2" priority="15045"/>
  </conditionalFormatting>
  <conditionalFormatting sqref="CXQ389">
    <cfRule type="duplicateValues" dxfId="2" priority="15044"/>
  </conditionalFormatting>
  <conditionalFormatting sqref="CXS389">
    <cfRule type="duplicateValues" dxfId="2" priority="15043"/>
  </conditionalFormatting>
  <conditionalFormatting sqref="CXU389">
    <cfRule type="duplicateValues" dxfId="2" priority="15042"/>
  </conditionalFormatting>
  <conditionalFormatting sqref="CXW389">
    <cfRule type="duplicateValues" dxfId="2" priority="15041"/>
  </conditionalFormatting>
  <conditionalFormatting sqref="CXY389">
    <cfRule type="duplicateValues" dxfId="2" priority="15040"/>
  </conditionalFormatting>
  <conditionalFormatting sqref="CYA389">
    <cfRule type="duplicateValues" dxfId="2" priority="15039"/>
  </conditionalFormatting>
  <conditionalFormatting sqref="CYC389">
    <cfRule type="duplicateValues" dxfId="2" priority="15038"/>
  </conditionalFormatting>
  <conditionalFormatting sqref="CYE389">
    <cfRule type="duplicateValues" dxfId="2" priority="15037"/>
  </conditionalFormatting>
  <conditionalFormatting sqref="CYG389">
    <cfRule type="duplicateValues" dxfId="2" priority="15036"/>
  </conditionalFormatting>
  <conditionalFormatting sqref="CYI389">
    <cfRule type="duplicateValues" dxfId="2" priority="15035"/>
  </conditionalFormatting>
  <conditionalFormatting sqref="CYK389">
    <cfRule type="duplicateValues" dxfId="2" priority="15034"/>
  </conditionalFormatting>
  <conditionalFormatting sqref="CYM389">
    <cfRule type="duplicateValues" dxfId="2" priority="15033"/>
  </conditionalFormatting>
  <conditionalFormatting sqref="CYO389">
    <cfRule type="duplicateValues" dxfId="2" priority="15032"/>
  </conditionalFormatting>
  <conditionalFormatting sqref="CYQ389">
    <cfRule type="duplicateValues" dxfId="2" priority="15031"/>
  </conditionalFormatting>
  <conditionalFormatting sqref="CYS389">
    <cfRule type="duplicateValues" dxfId="2" priority="15030"/>
  </conditionalFormatting>
  <conditionalFormatting sqref="CYU389">
    <cfRule type="duplicateValues" dxfId="2" priority="15029"/>
  </conditionalFormatting>
  <conditionalFormatting sqref="CYW389">
    <cfRule type="duplicateValues" dxfId="2" priority="15028"/>
  </conditionalFormatting>
  <conditionalFormatting sqref="CYY389">
    <cfRule type="duplicateValues" dxfId="2" priority="15027"/>
  </conditionalFormatting>
  <conditionalFormatting sqref="CZA389">
    <cfRule type="duplicateValues" dxfId="2" priority="15026"/>
  </conditionalFormatting>
  <conditionalFormatting sqref="CZC389">
    <cfRule type="duplicateValues" dxfId="2" priority="15025"/>
  </conditionalFormatting>
  <conditionalFormatting sqref="CZE389">
    <cfRule type="duplicateValues" dxfId="2" priority="15024"/>
  </conditionalFormatting>
  <conditionalFormatting sqref="CZG389">
    <cfRule type="duplicateValues" dxfId="2" priority="15023"/>
  </conditionalFormatting>
  <conditionalFormatting sqref="CZI389">
    <cfRule type="duplicateValues" dxfId="2" priority="15022"/>
  </conditionalFormatting>
  <conditionalFormatting sqref="CZK389">
    <cfRule type="duplicateValues" dxfId="2" priority="15021"/>
  </conditionalFormatting>
  <conditionalFormatting sqref="CZM389">
    <cfRule type="duplicateValues" dxfId="2" priority="15020"/>
  </conditionalFormatting>
  <conditionalFormatting sqref="CZO389">
    <cfRule type="duplicateValues" dxfId="2" priority="15019"/>
  </conditionalFormatting>
  <conditionalFormatting sqref="CZQ389">
    <cfRule type="duplicateValues" dxfId="2" priority="15018"/>
  </conditionalFormatting>
  <conditionalFormatting sqref="CZS389">
    <cfRule type="duplicateValues" dxfId="2" priority="15017"/>
  </conditionalFormatting>
  <conditionalFormatting sqref="CZU389">
    <cfRule type="duplicateValues" dxfId="2" priority="15016"/>
  </conditionalFormatting>
  <conditionalFormatting sqref="CZW389">
    <cfRule type="duplicateValues" dxfId="2" priority="15015"/>
  </conditionalFormatting>
  <conditionalFormatting sqref="CZY389">
    <cfRule type="duplicateValues" dxfId="2" priority="15014"/>
  </conditionalFormatting>
  <conditionalFormatting sqref="DAA389">
    <cfRule type="duplicateValues" dxfId="2" priority="15013"/>
  </conditionalFormatting>
  <conditionalFormatting sqref="DAC389">
    <cfRule type="duplicateValues" dxfId="2" priority="15012"/>
  </conditionalFormatting>
  <conditionalFormatting sqref="DAE389">
    <cfRule type="duplicateValues" dxfId="2" priority="15011"/>
  </conditionalFormatting>
  <conditionalFormatting sqref="DAG389">
    <cfRule type="duplicateValues" dxfId="2" priority="15010"/>
  </conditionalFormatting>
  <conditionalFormatting sqref="DAI389">
    <cfRule type="duplicateValues" dxfId="2" priority="15009"/>
  </conditionalFormatting>
  <conditionalFormatting sqref="DAK389">
    <cfRule type="duplicateValues" dxfId="2" priority="15008"/>
  </conditionalFormatting>
  <conditionalFormatting sqref="DAM389">
    <cfRule type="duplicateValues" dxfId="2" priority="15007"/>
  </conditionalFormatting>
  <conditionalFormatting sqref="DAO389">
    <cfRule type="duplicateValues" dxfId="2" priority="15006"/>
  </conditionalFormatting>
  <conditionalFormatting sqref="DAQ389">
    <cfRule type="duplicateValues" dxfId="2" priority="15005"/>
  </conditionalFormatting>
  <conditionalFormatting sqref="DAS389">
    <cfRule type="duplicateValues" dxfId="2" priority="15004"/>
  </conditionalFormatting>
  <conditionalFormatting sqref="DAU389">
    <cfRule type="duplicateValues" dxfId="2" priority="15003"/>
  </conditionalFormatting>
  <conditionalFormatting sqref="DAW389">
    <cfRule type="duplicateValues" dxfId="2" priority="15002"/>
  </conditionalFormatting>
  <conditionalFormatting sqref="DAY389">
    <cfRule type="duplicateValues" dxfId="2" priority="15001"/>
  </conditionalFormatting>
  <conditionalFormatting sqref="DBA389">
    <cfRule type="duplicateValues" dxfId="2" priority="15000"/>
  </conditionalFormatting>
  <conditionalFormatting sqref="DBC389">
    <cfRule type="duplicateValues" dxfId="2" priority="14999"/>
  </conditionalFormatting>
  <conditionalFormatting sqref="DBE389">
    <cfRule type="duplicateValues" dxfId="2" priority="14998"/>
  </conditionalFormatting>
  <conditionalFormatting sqref="DBG389">
    <cfRule type="duplicateValues" dxfId="2" priority="14997"/>
  </conditionalFormatting>
  <conditionalFormatting sqref="DBI389">
    <cfRule type="duplicateValues" dxfId="2" priority="14996"/>
  </conditionalFormatting>
  <conditionalFormatting sqref="DBK389">
    <cfRule type="duplicateValues" dxfId="2" priority="14995"/>
  </conditionalFormatting>
  <conditionalFormatting sqref="DBM389">
    <cfRule type="duplicateValues" dxfId="2" priority="14994"/>
  </conditionalFormatting>
  <conditionalFormatting sqref="DBO389">
    <cfRule type="duplicateValues" dxfId="2" priority="14993"/>
  </conditionalFormatting>
  <conditionalFormatting sqref="DBQ389">
    <cfRule type="duplicateValues" dxfId="2" priority="14992"/>
  </conditionalFormatting>
  <conditionalFormatting sqref="DBS389">
    <cfRule type="duplicateValues" dxfId="2" priority="14991"/>
  </conditionalFormatting>
  <conditionalFormatting sqref="DBU389">
    <cfRule type="duplicateValues" dxfId="2" priority="14990"/>
  </conditionalFormatting>
  <conditionalFormatting sqref="DBW389">
    <cfRule type="duplicateValues" dxfId="2" priority="14989"/>
  </conditionalFormatting>
  <conditionalFormatting sqref="DBY389">
    <cfRule type="duplicateValues" dxfId="2" priority="14988"/>
  </conditionalFormatting>
  <conditionalFormatting sqref="DCA389">
    <cfRule type="duplicateValues" dxfId="2" priority="14987"/>
  </conditionalFormatting>
  <conditionalFormatting sqref="DCC389">
    <cfRule type="duplicateValues" dxfId="2" priority="14986"/>
  </conditionalFormatting>
  <conditionalFormatting sqref="DCE389">
    <cfRule type="duplicateValues" dxfId="2" priority="14985"/>
  </conditionalFormatting>
  <conditionalFormatting sqref="DCG389">
    <cfRule type="duplicateValues" dxfId="2" priority="14984"/>
  </conditionalFormatting>
  <conditionalFormatting sqref="DCI389">
    <cfRule type="duplicateValues" dxfId="2" priority="14983"/>
  </conditionalFormatting>
  <conditionalFormatting sqref="DCK389">
    <cfRule type="duplicateValues" dxfId="2" priority="14982"/>
  </conditionalFormatting>
  <conditionalFormatting sqref="DCM389">
    <cfRule type="duplicateValues" dxfId="2" priority="14981"/>
  </conditionalFormatting>
  <conditionalFormatting sqref="DCO389">
    <cfRule type="duplicateValues" dxfId="2" priority="14980"/>
  </conditionalFormatting>
  <conditionalFormatting sqref="DCQ389">
    <cfRule type="duplicateValues" dxfId="2" priority="14979"/>
  </conditionalFormatting>
  <conditionalFormatting sqref="DCS389">
    <cfRule type="duplicateValues" dxfId="2" priority="14978"/>
  </conditionalFormatting>
  <conditionalFormatting sqref="DCU389">
    <cfRule type="duplicateValues" dxfId="2" priority="14977"/>
  </conditionalFormatting>
  <conditionalFormatting sqref="DCW389">
    <cfRule type="duplicateValues" dxfId="2" priority="14976"/>
  </conditionalFormatting>
  <conditionalFormatting sqref="DCY389">
    <cfRule type="duplicateValues" dxfId="2" priority="14975"/>
  </conditionalFormatting>
  <conditionalFormatting sqref="DDA389">
    <cfRule type="duplicateValues" dxfId="2" priority="14974"/>
  </conditionalFormatting>
  <conditionalFormatting sqref="DDC389">
    <cfRule type="duplicateValues" dxfId="2" priority="14973"/>
  </conditionalFormatting>
  <conditionalFormatting sqref="DDE389">
    <cfRule type="duplicateValues" dxfId="2" priority="14972"/>
  </conditionalFormatting>
  <conditionalFormatting sqref="DDG389">
    <cfRule type="duplicateValues" dxfId="2" priority="14971"/>
  </conditionalFormatting>
  <conditionalFormatting sqref="DDI389">
    <cfRule type="duplicateValues" dxfId="2" priority="14970"/>
  </conditionalFormatting>
  <conditionalFormatting sqref="DDK389">
    <cfRule type="duplicateValues" dxfId="2" priority="14969"/>
  </conditionalFormatting>
  <conditionalFormatting sqref="DDM389">
    <cfRule type="duplicateValues" dxfId="2" priority="14968"/>
  </conditionalFormatting>
  <conditionalFormatting sqref="DDO389">
    <cfRule type="duplicateValues" dxfId="2" priority="14967"/>
  </conditionalFormatting>
  <conditionalFormatting sqref="DDQ389">
    <cfRule type="duplicateValues" dxfId="2" priority="14966"/>
  </conditionalFormatting>
  <conditionalFormatting sqref="DDS389">
    <cfRule type="duplicateValues" dxfId="2" priority="14965"/>
  </conditionalFormatting>
  <conditionalFormatting sqref="DDU389">
    <cfRule type="duplicateValues" dxfId="2" priority="14964"/>
  </conditionalFormatting>
  <conditionalFormatting sqref="DDW389">
    <cfRule type="duplicateValues" dxfId="2" priority="14963"/>
  </conditionalFormatting>
  <conditionalFormatting sqref="DDY389">
    <cfRule type="duplicateValues" dxfId="2" priority="14962"/>
  </conditionalFormatting>
  <conditionalFormatting sqref="DEA389">
    <cfRule type="duplicateValues" dxfId="2" priority="14961"/>
  </conditionalFormatting>
  <conditionalFormatting sqref="DEC389">
    <cfRule type="duplicateValues" dxfId="2" priority="14960"/>
  </conditionalFormatting>
  <conditionalFormatting sqref="DEE389">
    <cfRule type="duplicateValues" dxfId="2" priority="14959"/>
  </conditionalFormatting>
  <conditionalFormatting sqref="DEG389">
    <cfRule type="duplicateValues" dxfId="2" priority="14958"/>
  </conditionalFormatting>
  <conditionalFormatting sqref="DEI389">
    <cfRule type="duplicateValues" dxfId="2" priority="14957"/>
  </conditionalFormatting>
  <conditionalFormatting sqref="DEK389">
    <cfRule type="duplicateValues" dxfId="2" priority="14956"/>
  </conditionalFormatting>
  <conditionalFormatting sqref="DEM389">
    <cfRule type="duplicateValues" dxfId="2" priority="14955"/>
  </conditionalFormatting>
  <conditionalFormatting sqref="DEO389">
    <cfRule type="duplicateValues" dxfId="2" priority="14954"/>
  </conditionalFormatting>
  <conditionalFormatting sqref="DEQ389">
    <cfRule type="duplicateValues" dxfId="2" priority="14953"/>
  </conditionalFormatting>
  <conditionalFormatting sqref="DES389">
    <cfRule type="duplicateValues" dxfId="2" priority="14952"/>
  </conditionalFormatting>
  <conditionalFormatting sqref="DEU389">
    <cfRule type="duplicateValues" dxfId="2" priority="14951"/>
  </conditionalFormatting>
  <conditionalFormatting sqref="DEW389">
    <cfRule type="duplicateValues" dxfId="2" priority="14950"/>
  </conditionalFormatting>
  <conditionalFormatting sqref="DEY389">
    <cfRule type="duplicateValues" dxfId="2" priority="14949"/>
  </conditionalFormatting>
  <conditionalFormatting sqref="DFA389">
    <cfRule type="duplicateValues" dxfId="2" priority="14948"/>
  </conditionalFormatting>
  <conditionalFormatting sqref="DFC389">
    <cfRule type="duplicateValues" dxfId="2" priority="14947"/>
  </conditionalFormatting>
  <conditionalFormatting sqref="DFE389">
    <cfRule type="duplicateValues" dxfId="2" priority="14946"/>
  </conditionalFormatting>
  <conditionalFormatting sqref="DFG389">
    <cfRule type="duplicateValues" dxfId="2" priority="14945"/>
  </conditionalFormatting>
  <conditionalFormatting sqref="DFI389">
    <cfRule type="duplicateValues" dxfId="2" priority="14944"/>
  </conditionalFormatting>
  <conditionalFormatting sqref="DFK389">
    <cfRule type="duplicateValues" dxfId="2" priority="14943"/>
  </conditionalFormatting>
  <conditionalFormatting sqref="DFM389">
    <cfRule type="duplicateValues" dxfId="2" priority="14942"/>
  </conditionalFormatting>
  <conditionalFormatting sqref="DFO389">
    <cfRule type="duplicateValues" dxfId="2" priority="14941"/>
  </conditionalFormatting>
  <conditionalFormatting sqref="DFQ389">
    <cfRule type="duplicateValues" dxfId="2" priority="14940"/>
  </conditionalFormatting>
  <conditionalFormatting sqref="DFS389">
    <cfRule type="duplicateValues" dxfId="2" priority="14939"/>
  </conditionalFormatting>
  <conditionalFormatting sqref="DFU389">
    <cfRule type="duplicateValues" dxfId="2" priority="14938"/>
  </conditionalFormatting>
  <conditionalFormatting sqref="DFW389">
    <cfRule type="duplicateValues" dxfId="2" priority="14937"/>
  </conditionalFormatting>
  <conditionalFormatting sqref="DFY389">
    <cfRule type="duplicateValues" dxfId="2" priority="14936"/>
  </conditionalFormatting>
  <conditionalFormatting sqref="DGA389">
    <cfRule type="duplicateValues" dxfId="2" priority="14935"/>
  </conditionalFormatting>
  <conditionalFormatting sqref="DGC389">
    <cfRule type="duplicateValues" dxfId="2" priority="14934"/>
  </conditionalFormatting>
  <conditionalFormatting sqref="DGE389">
    <cfRule type="duplicateValues" dxfId="2" priority="14933"/>
  </conditionalFormatting>
  <conditionalFormatting sqref="DGG389">
    <cfRule type="duplicateValues" dxfId="2" priority="14932"/>
  </conditionalFormatting>
  <conditionalFormatting sqref="DGI389">
    <cfRule type="duplicateValues" dxfId="2" priority="14931"/>
  </conditionalFormatting>
  <conditionalFormatting sqref="DGK389">
    <cfRule type="duplicateValues" dxfId="2" priority="14930"/>
  </conditionalFormatting>
  <conditionalFormatting sqref="DGM389">
    <cfRule type="duplicateValues" dxfId="2" priority="14929"/>
  </conditionalFormatting>
  <conditionalFormatting sqref="DGO389">
    <cfRule type="duplicateValues" dxfId="2" priority="14928"/>
  </conditionalFormatting>
  <conditionalFormatting sqref="DGQ389">
    <cfRule type="duplicateValues" dxfId="2" priority="14927"/>
  </conditionalFormatting>
  <conditionalFormatting sqref="DGS389">
    <cfRule type="duplicateValues" dxfId="2" priority="14926"/>
  </conditionalFormatting>
  <conditionalFormatting sqref="DGU389">
    <cfRule type="duplicateValues" dxfId="2" priority="14925"/>
  </conditionalFormatting>
  <conditionalFormatting sqref="DGW389">
    <cfRule type="duplicateValues" dxfId="2" priority="14924"/>
  </conditionalFormatting>
  <conditionalFormatting sqref="DGY389">
    <cfRule type="duplicateValues" dxfId="2" priority="14923"/>
  </conditionalFormatting>
  <conditionalFormatting sqref="DHA389">
    <cfRule type="duplicateValues" dxfId="2" priority="14922"/>
  </conditionalFormatting>
  <conditionalFormatting sqref="DHC389">
    <cfRule type="duplicateValues" dxfId="2" priority="14921"/>
  </conditionalFormatting>
  <conditionalFormatting sqref="DHE389">
    <cfRule type="duplicateValues" dxfId="2" priority="14920"/>
  </conditionalFormatting>
  <conditionalFormatting sqref="DHG389">
    <cfRule type="duplicateValues" dxfId="2" priority="14919"/>
  </conditionalFormatting>
  <conditionalFormatting sqref="DHI389">
    <cfRule type="duplicateValues" dxfId="2" priority="14918"/>
  </conditionalFormatting>
  <conditionalFormatting sqref="DHK389">
    <cfRule type="duplicateValues" dxfId="2" priority="14917"/>
  </conditionalFormatting>
  <conditionalFormatting sqref="DHM389">
    <cfRule type="duplicateValues" dxfId="2" priority="14916"/>
  </conditionalFormatting>
  <conditionalFormatting sqref="DHO389">
    <cfRule type="duplicateValues" dxfId="2" priority="14915"/>
  </conditionalFormatting>
  <conditionalFormatting sqref="DHQ389">
    <cfRule type="duplicateValues" dxfId="2" priority="14914"/>
  </conditionalFormatting>
  <conditionalFormatting sqref="DHS389">
    <cfRule type="duplicateValues" dxfId="2" priority="14913"/>
  </conditionalFormatting>
  <conditionalFormatting sqref="DHU389">
    <cfRule type="duplicateValues" dxfId="2" priority="14912"/>
  </conditionalFormatting>
  <conditionalFormatting sqref="DHW389">
    <cfRule type="duplicateValues" dxfId="2" priority="14911"/>
  </conditionalFormatting>
  <conditionalFormatting sqref="DHY389">
    <cfRule type="duplicateValues" dxfId="2" priority="14910"/>
  </conditionalFormatting>
  <conditionalFormatting sqref="DIA389">
    <cfRule type="duplicateValues" dxfId="2" priority="14909"/>
  </conditionalFormatting>
  <conditionalFormatting sqref="DIC389">
    <cfRule type="duplicateValues" dxfId="2" priority="14908"/>
  </conditionalFormatting>
  <conditionalFormatting sqref="DIE389">
    <cfRule type="duplicateValues" dxfId="2" priority="14907"/>
  </conditionalFormatting>
  <conditionalFormatting sqref="DIG389">
    <cfRule type="duplicateValues" dxfId="2" priority="14906"/>
  </conditionalFormatting>
  <conditionalFormatting sqref="DII389">
    <cfRule type="duplicateValues" dxfId="2" priority="14905"/>
  </conditionalFormatting>
  <conditionalFormatting sqref="DIK389">
    <cfRule type="duplicateValues" dxfId="2" priority="14904"/>
  </conditionalFormatting>
  <conditionalFormatting sqref="DIM389">
    <cfRule type="duplicateValues" dxfId="2" priority="14903"/>
  </conditionalFormatting>
  <conditionalFormatting sqref="DIO389">
    <cfRule type="duplicateValues" dxfId="2" priority="14902"/>
  </conditionalFormatting>
  <conditionalFormatting sqref="DIQ389">
    <cfRule type="duplicateValues" dxfId="2" priority="14901"/>
  </conditionalFormatting>
  <conditionalFormatting sqref="DIS389">
    <cfRule type="duplicateValues" dxfId="2" priority="14900"/>
  </conditionalFormatting>
  <conditionalFormatting sqref="DIU389">
    <cfRule type="duplicateValues" dxfId="2" priority="14899"/>
  </conditionalFormatting>
  <conditionalFormatting sqref="DIW389">
    <cfRule type="duplicateValues" dxfId="2" priority="14898"/>
  </conditionalFormatting>
  <conditionalFormatting sqref="DIY389">
    <cfRule type="duplicateValues" dxfId="2" priority="14897"/>
  </conditionalFormatting>
  <conditionalFormatting sqref="DJA389">
    <cfRule type="duplicateValues" dxfId="2" priority="14896"/>
  </conditionalFormatting>
  <conditionalFormatting sqref="DJC389">
    <cfRule type="duplicateValues" dxfId="2" priority="14895"/>
  </conditionalFormatting>
  <conditionalFormatting sqref="DJE389">
    <cfRule type="duplicateValues" dxfId="2" priority="14894"/>
  </conditionalFormatting>
  <conditionalFormatting sqref="DJG389">
    <cfRule type="duplicateValues" dxfId="2" priority="14893"/>
  </conditionalFormatting>
  <conditionalFormatting sqref="DJI389">
    <cfRule type="duplicateValues" dxfId="2" priority="14892"/>
  </conditionalFormatting>
  <conditionalFormatting sqref="DJK389">
    <cfRule type="duplicateValues" dxfId="2" priority="14891"/>
  </conditionalFormatting>
  <conditionalFormatting sqref="DJM389">
    <cfRule type="duplicateValues" dxfId="2" priority="14890"/>
  </conditionalFormatting>
  <conditionalFormatting sqref="DJO389">
    <cfRule type="duplicateValues" dxfId="2" priority="14889"/>
  </conditionalFormatting>
  <conditionalFormatting sqref="DJQ389">
    <cfRule type="duplicateValues" dxfId="2" priority="14888"/>
  </conditionalFormatting>
  <conditionalFormatting sqref="DJS389">
    <cfRule type="duplicateValues" dxfId="2" priority="14887"/>
  </conditionalFormatting>
  <conditionalFormatting sqref="DJU389">
    <cfRule type="duplicateValues" dxfId="2" priority="14886"/>
  </conditionalFormatting>
  <conditionalFormatting sqref="DJW389">
    <cfRule type="duplicateValues" dxfId="2" priority="14885"/>
  </conditionalFormatting>
  <conditionalFormatting sqref="DJY389">
    <cfRule type="duplicateValues" dxfId="2" priority="14884"/>
  </conditionalFormatting>
  <conditionalFormatting sqref="DKA389">
    <cfRule type="duplicateValues" dxfId="2" priority="14883"/>
  </conditionalFormatting>
  <conditionalFormatting sqref="DKC389">
    <cfRule type="duplicateValues" dxfId="2" priority="14882"/>
  </conditionalFormatting>
  <conditionalFormatting sqref="DKE389">
    <cfRule type="duplicateValues" dxfId="2" priority="14881"/>
  </conditionalFormatting>
  <conditionalFormatting sqref="DKG389">
    <cfRule type="duplicateValues" dxfId="2" priority="14880"/>
  </conditionalFormatting>
  <conditionalFormatting sqref="DKI389">
    <cfRule type="duplicateValues" dxfId="2" priority="14879"/>
  </conditionalFormatting>
  <conditionalFormatting sqref="DKK389">
    <cfRule type="duplicateValues" dxfId="2" priority="14878"/>
  </conditionalFormatting>
  <conditionalFormatting sqref="DKM389">
    <cfRule type="duplicateValues" dxfId="2" priority="14877"/>
  </conditionalFormatting>
  <conditionalFormatting sqref="DKO389">
    <cfRule type="duplicateValues" dxfId="2" priority="14876"/>
  </conditionalFormatting>
  <conditionalFormatting sqref="DKQ389">
    <cfRule type="duplicateValues" dxfId="2" priority="14875"/>
  </conditionalFormatting>
  <conditionalFormatting sqref="DKS389">
    <cfRule type="duplicateValues" dxfId="2" priority="14874"/>
  </conditionalFormatting>
  <conditionalFormatting sqref="DKU389">
    <cfRule type="duplicateValues" dxfId="2" priority="14873"/>
  </conditionalFormatting>
  <conditionalFormatting sqref="DKW389">
    <cfRule type="duplicateValues" dxfId="2" priority="14872"/>
  </conditionalFormatting>
  <conditionalFormatting sqref="DKY389">
    <cfRule type="duplicateValues" dxfId="2" priority="14871"/>
  </conditionalFormatting>
  <conditionalFormatting sqref="DLA389">
    <cfRule type="duplicateValues" dxfId="2" priority="14870"/>
  </conditionalFormatting>
  <conditionalFormatting sqref="DLC389">
    <cfRule type="duplicateValues" dxfId="2" priority="14869"/>
  </conditionalFormatting>
  <conditionalFormatting sqref="DLE389">
    <cfRule type="duplicateValues" dxfId="2" priority="14868"/>
  </conditionalFormatting>
  <conditionalFormatting sqref="DLG389">
    <cfRule type="duplicateValues" dxfId="2" priority="14867"/>
  </conditionalFormatting>
  <conditionalFormatting sqref="DLI389">
    <cfRule type="duplicateValues" dxfId="2" priority="14866"/>
  </conditionalFormatting>
  <conditionalFormatting sqref="DLK389">
    <cfRule type="duplicateValues" dxfId="2" priority="14865"/>
  </conditionalFormatting>
  <conditionalFormatting sqref="DLM389">
    <cfRule type="duplicateValues" dxfId="2" priority="14864"/>
  </conditionalFormatting>
  <conditionalFormatting sqref="DLO389">
    <cfRule type="duplicateValues" dxfId="2" priority="14863"/>
  </conditionalFormatting>
  <conditionalFormatting sqref="DLQ389">
    <cfRule type="duplicateValues" dxfId="2" priority="14862"/>
  </conditionalFormatting>
  <conditionalFormatting sqref="DLS389">
    <cfRule type="duplicateValues" dxfId="2" priority="14861"/>
  </conditionalFormatting>
  <conditionalFormatting sqref="DLU389">
    <cfRule type="duplicateValues" dxfId="2" priority="14860"/>
  </conditionalFormatting>
  <conditionalFormatting sqref="DLW389">
    <cfRule type="duplicateValues" dxfId="2" priority="14859"/>
  </conditionalFormatting>
  <conditionalFormatting sqref="DLY389">
    <cfRule type="duplicateValues" dxfId="2" priority="14858"/>
  </conditionalFormatting>
  <conditionalFormatting sqref="DMA389">
    <cfRule type="duplicateValues" dxfId="2" priority="14857"/>
  </conditionalFormatting>
  <conditionalFormatting sqref="DMC389">
    <cfRule type="duplicateValues" dxfId="2" priority="14856"/>
  </conditionalFormatting>
  <conditionalFormatting sqref="DME389">
    <cfRule type="duplicateValues" dxfId="2" priority="14855"/>
  </conditionalFormatting>
  <conditionalFormatting sqref="DMG389">
    <cfRule type="duplicateValues" dxfId="2" priority="14854"/>
  </conditionalFormatting>
  <conditionalFormatting sqref="DMI389">
    <cfRule type="duplicateValues" dxfId="2" priority="14853"/>
  </conditionalFormatting>
  <conditionalFormatting sqref="DMK389">
    <cfRule type="duplicateValues" dxfId="2" priority="14852"/>
  </conditionalFormatting>
  <conditionalFormatting sqref="DMM389">
    <cfRule type="duplicateValues" dxfId="2" priority="14851"/>
  </conditionalFormatting>
  <conditionalFormatting sqref="DMO389">
    <cfRule type="duplicateValues" dxfId="2" priority="14850"/>
  </conditionalFormatting>
  <conditionalFormatting sqref="DMQ389">
    <cfRule type="duplicateValues" dxfId="2" priority="14849"/>
  </conditionalFormatting>
  <conditionalFormatting sqref="DMS389">
    <cfRule type="duplicateValues" dxfId="2" priority="14848"/>
  </conditionalFormatting>
  <conditionalFormatting sqref="DMU389">
    <cfRule type="duplicateValues" dxfId="2" priority="14847"/>
  </conditionalFormatting>
  <conditionalFormatting sqref="DMW389">
    <cfRule type="duplicateValues" dxfId="2" priority="14846"/>
  </conditionalFormatting>
  <conditionalFormatting sqref="DMY389">
    <cfRule type="duplicateValues" dxfId="2" priority="14845"/>
  </conditionalFormatting>
  <conditionalFormatting sqref="DNA389">
    <cfRule type="duplicateValues" dxfId="2" priority="14844"/>
  </conditionalFormatting>
  <conditionalFormatting sqref="DNC389">
    <cfRule type="duplicateValues" dxfId="2" priority="14843"/>
  </conditionalFormatting>
  <conditionalFormatting sqref="DNE389">
    <cfRule type="duplicateValues" dxfId="2" priority="14842"/>
  </conditionalFormatting>
  <conditionalFormatting sqref="DNG389">
    <cfRule type="duplicateValues" dxfId="2" priority="14841"/>
  </conditionalFormatting>
  <conditionalFormatting sqref="DNI389">
    <cfRule type="duplicateValues" dxfId="2" priority="14840"/>
  </conditionalFormatting>
  <conditionalFormatting sqref="DNK389">
    <cfRule type="duplicateValues" dxfId="2" priority="14839"/>
  </conditionalFormatting>
  <conditionalFormatting sqref="DNM389">
    <cfRule type="duplicateValues" dxfId="2" priority="14838"/>
  </conditionalFormatting>
  <conditionalFormatting sqref="DNO389">
    <cfRule type="duplicateValues" dxfId="2" priority="14837"/>
  </conditionalFormatting>
  <conditionalFormatting sqref="DNQ389">
    <cfRule type="duplicateValues" dxfId="2" priority="14836"/>
  </conditionalFormatting>
  <conditionalFormatting sqref="DNS389">
    <cfRule type="duplicateValues" dxfId="2" priority="14835"/>
  </conditionalFormatting>
  <conditionalFormatting sqref="DNU389">
    <cfRule type="duplicateValues" dxfId="2" priority="14834"/>
  </conditionalFormatting>
  <conditionalFormatting sqref="DNW389">
    <cfRule type="duplicateValues" dxfId="2" priority="14833"/>
  </conditionalFormatting>
  <conditionalFormatting sqref="DNY389">
    <cfRule type="duplicateValues" dxfId="2" priority="14832"/>
  </conditionalFormatting>
  <conditionalFormatting sqref="DOA389">
    <cfRule type="duplicateValues" dxfId="2" priority="14831"/>
  </conditionalFormatting>
  <conditionalFormatting sqref="DOC389">
    <cfRule type="duplicateValues" dxfId="2" priority="14830"/>
  </conditionalFormatting>
  <conditionalFormatting sqref="DOE389">
    <cfRule type="duplicateValues" dxfId="2" priority="14829"/>
  </conditionalFormatting>
  <conditionalFormatting sqref="DOG389">
    <cfRule type="duplicateValues" dxfId="2" priority="14828"/>
  </conditionalFormatting>
  <conditionalFormatting sqref="DOI389">
    <cfRule type="duplicateValues" dxfId="2" priority="14827"/>
  </conditionalFormatting>
  <conditionalFormatting sqref="DOK389">
    <cfRule type="duplicateValues" dxfId="2" priority="14826"/>
  </conditionalFormatting>
  <conditionalFormatting sqref="DOM389">
    <cfRule type="duplicateValues" dxfId="2" priority="14825"/>
  </conditionalFormatting>
  <conditionalFormatting sqref="DOO389">
    <cfRule type="duplicateValues" dxfId="2" priority="14824"/>
  </conditionalFormatting>
  <conditionalFormatting sqref="DOQ389">
    <cfRule type="duplicateValues" dxfId="2" priority="14823"/>
  </conditionalFormatting>
  <conditionalFormatting sqref="DOS389">
    <cfRule type="duplicateValues" dxfId="2" priority="14822"/>
  </conditionalFormatting>
  <conditionalFormatting sqref="DOU389">
    <cfRule type="duplicateValues" dxfId="2" priority="14821"/>
  </conditionalFormatting>
  <conditionalFormatting sqref="DOW389">
    <cfRule type="duplicateValues" dxfId="2" priority="14820"/>
  </conditionalFormatting>
  <conditionalFormatting sqref="DOY389">
    <cfRule type="duplicateValues" dxfId="2" priority="14819"/>
  </conditionalFormatting>
  <conditionalFormatting sqref="DPA389">
    <cfRule type="duplicateValues" dxfId="2" priority="14818"/>
  </conditionalFormatting>
  <conditionalFormatting sqref="DPC389">
    <cfRule type="duplicateValues" dxfId="2" priority="14817"/>
  </conditionalFormatting>
  <conditionalFormatting sqref="DPE389">
    <cfRule type="duplicateValues" dxfId="2" priority="14816"/>
  </conditionalFormatting>
  <conditionalFormatting sqref="DPG389">
    <cfRule type="duplicateValues" dxfId="2" priority="14815"/>
  </conditionalFormatting>
  <conditionalFormatting sqref="DPI389">
    <cfRule type="duplicateValues" dxfId="2" priority="14814"/>
  </conditionalFormatting>
  <conditionalFormatting sqref="DPK389">
    <cfRule type="duplicateValues" dxfId="2" priority="14813"/>
  </conditionalFormatting>
  <conditionalFormatting sqref="DPM389">
    <cfRule type="duplicateValues" dxfId="2" priority="14812"/>
  </conditionalFormatting>
  <conditionalFormatting sqref="DPO389">
    <cfRule type="duplicateValues" dxfId="2" priority="14811"/>
  </conditionalFormatting>
  <conditionalFormatting sqref="DPQ389">
    <cfRule type="duplicateValues" dxfId="2" priority="14810"/>
  </conditionalFormatting>
  <conditionalFormatting sqref="DPS389">
    <cfRule type="duplicateValues" dxfId="2" priority="14809"/>
  </conditionalFormatting>
  <conditionalFormatting sqref="DPU389">
    <cfRule type="duplicateValues" dxfId="2" priority="14808"/>
  </conditionalFormatting>
  <conditionalFormatting sqref="DPW389">
    <cfRule type="duplicateValues" dxfId="2" priority="14807"/>
  </conditionalFormatting>
  <conditionalFormatting sqref="DPY389">
    <cfRule type="duplicateValues" dxfId="2" priority="14806"/>
  </conditionalFormatting>
  <conditionalFormatting sqref="DQA389">
    <cfRule type="duplicateValues" dxfId="2" priority="14805"/>
  </conditionalFormatting>
  <conditionalFormatting sqref="DQC389">
    <cfRule type="duplicateValues" dxfId="2" priority="14804"/>
  </conditionalFormatting>
  <conditionalFormatting sqref="DQE389">
    <cfRule type="duplicateValues" dxfId="2" priority="14803"/>
  </conditionalFormatting>
  <conditionalFormatting sqref="DQG389">
    <cfRule type="duplicateValues" dxfId="2" priority="14802"/>
  </conditionalFormatting>
  <conditionalFormatting sqref="DQI389">
    <cfRule type="duplicateValues" dxfId="2" priority="14801"/>
  </conditionalFormatting>
  <conditionalFormatting sqref="DQK389">
    <cfRule type="duplicateValues" dxfId="2" priority="14800"/>
  </conditionalFormatting>
  <conditionalFormatting sqref="DQM389">
    <cfRule type="duplicateValues" dxfId="2" priority="14799"/>
  </conditionalFormatting>
  <conditionalFormatting sqref="DQO389">
    <cfRule type="duplicateValues" dxfId="2" priority="14798"/>
  </conditionalFormatting>
  <conditionalFormatting sqref="DQQ389">
    <cfRule type="duplicateValues" dxfId="2" priority="14797"/>
  </conditionalFormatting>
  <conditionalFormatting sqref="DQS389">
    <cfRule type="duplicateValues" dxfId="2" priority="14796"/>
  </conditionalFormatting>
  <conditionalFormatting sqref="DQU389">
    <cfRule type="duplicateValues" dxfId="2" priority="14795"/>
  </conditionalFormatting>
  <conditionalFormatting sqref="DQW389">
    <cfRule type="duplicateValues" dxfId="2" priority="14794"/>
  </conditionalFormatting>
  <conditionalFormatting sqref="DQY389">
    <cfRule type="duplicateValues" dxfId="2" priority="14793"/>
  </conditionalFormatting>
  <conditionalFormatting sqref="DRA389">
    <cfRule type="duplicateValues" dxfId="2" priority="14792"/>
  </conditionalFormatting>
  <conditionalFormatting sqref="DRC389">
    <cfRule type="duplicateValues" dxfId="2" priority="14791"/>
  </conditionalFormatting>
  <conditionalFormatting sqref="DRE389">
    <cfRule type="duplicateValues" dxfId="2" priority="14790"/>
  </conditionalFormatting>
  <conditionalFormatting sqref="DRG389">
    <cfRule type="duplicateValues" dxfId="2" priority="14789"/>
  </conditionalFormatting>
  <conditionalFormatting sqref="DRI389">
    <cfRule type="duplicateValues" dxfId="2" priority="14788"/>
  </conditionalFormatting>
  <conditionalFormatting sqref="DRK389">
    <cfRule type="duplicateValues" dxfId="2" priority="14787"/>
  </conditionalFormatting>
  <conditionalFormatting sqref="DRM389">
    <cfRule type="duplicateValues" dxfId="2" priority="14786"/>
  </conditionalFormatting>
  <conditionalFormatting sqref="DRO389">
    <cfRule type="duplicateValues" dxfId="2" priority="14785"/>
  </conditionalFormatting>
  <conditionalFormatting sqref="DRQ389">
    <cfRule type="duplicateValues" dxfId="2" priority="14784"/>
  </conditionalFormatting>
  <conditionalFormatting sqref="DRS389">
    <cfRule type="duplicateValues" dxfId="2" priority="14783"/>
  </conditionalFormatting>
  <conditionalFormatting sqref="DRU389">
    <cfRule type="duplicateValues" dxfId="2" priority="14782"/>
  </conditionalFormatting>
  <conditionalFormatting sqref="DRW389">
    <cfRule type="duplicateValues" dxfId="2" priority="14781"/>
  </conditionalFormatting>
  <conditionalFormatting sqref="DRY389">
    <cfRule type="duplicateValues" dxfId="2" priority="14780"/>
  </conditionalFormatting>
  <conditionalFormatting sqref="DSA389">
    <cfRule type="duplicateValues" dxfId="2" priority="14779"/>
  </conditionalFormatting>
  <conditionalFormatting sqref="DSC389">
    <cfRule type="duplicateValues" dxfId="2" priority="14778"/>
  </conditionalFormatting>
  <conditionalFormatting sqref="DSE389">
    <cfRule type="duplicateValues" dxfId="2" priority="14777"/>
  </conditionalFormatting>
  <conditionalFormatting sqref="DSG389">
    <cfRule type="duplicateValues" dxfId="2" priority="14776"/>
  </conditionalFormatting>
  <conditionalFormatting sqref="DSI389">
    <cfRule type="duplicateValues" dxfId="2" priority="14775"/>
  </conditionalFormatting>
  <conditionalFormatting sqref="DSK389">
    <cfRule type="duplicateValues" dxfId="2" priority="14774"/>
  </conditionalFormatting>
  <conditionalFormatting sqref="DSM389">
    <cfRule type="duplicateValues" dxfId="2" priority="14773"/>
  </conditionalFormatting>
  <conditionalFormatting sqref="DSO389">
    <cfRule type="duplicateValues" dxfId="2" priority="14772"/>
  </conditionalFormatting>
  <conditionalFormatting sqref="DSQ389">
    <cfRule type="duplicateValues" dxfId="2" priority="14771"/>
  </conditionalFormatting>
  <conditionalFormatting sqref="DSS389">
    <cfRule type="duplicateValues" dxfId="2" priority="14770"/>
  </conditionalFormatting>
  <conditionalFormatting sqref="DSU389">
    <cfRule type="duplicateValues" dxfId="2" priority="14769"/>
  </conditionalFormatting>
  <conditionalFormatting sqref="DSW389">
    <cfRule type="duplicateValues" dxfId="2" priority="14768"/>
  </conditionalFormatting>
  <conditionalFormatting sqref="DSY389">
    <cfRule type="duplicateValues" dxfId="2" priority="14767"/>
  </conditionalFormatting>
  <conditionalFormatting sqref="DTA389">
    <cfRule type="duplicateValues" dxfId="2" priority="14766"/>
  </conditionalFormatting>
  <conditionalFormatting sqref="DTC389">
    <cfRule type="duplicateValues" dxfId="2" priority="14765"/>
  </conditionalFormatting>
  <conditionalFormatting sqref="DTE389">
    <cfRule type="duplicateValues" dxfId="2" priority="14764"/>
  </conditionalFormatting>
  <conditionalFormatting sqref="DTG389">
    <cfRule type="duplicateValues" dxfId="2" priority="14763"/>
  </conditionalFormatting>
  <conditionalFormatting sqref="DTI389">
    <cfRule type="duplicateValues" dxfId="2" priority="14762"/>
  </conditionalFormatting>
  <conditionalFormatting sqref="DTK389">
    <cfRule type="duplicateValues" dxfId="2" priority="14761"/>
  </conditionalFormatting>
  <conditionalFormatting sqref="DTM389">
    <cfRule type="duplicateValues" dxfId="2" priority="14760"/>
  </conditionalFormatting>
  <conditionalFormatting sqref="DTO389">
    <cfRule type="duplicateValues" dxfId="2" priority="14759"/>
  </conditionalFormatting>
  <conditionalFormatting sqref="DTQ389">
    <cfRule type="duplicateValues" dxfId="2" priority="14758"/>
  </conditionalFormatting>
  <conditionalFormatting sqref="DTS389">
    <cfRule type="duplicateValues" dxfId="2" priority="14757"/>
  </conditionalFormatting>
  <conditionalFormatting sqref="DTU389">
    <cfRule type="duplicateValues" dxfId="2" priority="14756"/>
  </conditionalFormatting>
  <conditionalFormatting sqref="DTW389">
    <cfRule type="duplicateValues" dxfId="2" priority="14755"/>
  </conditionalFormatting>
  <conditionalFormatting sqref="DTY389">
    <cfRule type="duplicateValues" dxfId="2" priority="14754"/>
  </conditionalFormatting>
  <conditionalFormatting sqref="DUA389">
    <cfRule type="duplicateValues" dxfId="2" priority="14753"/>
  </conditionalFormatting>
  <conditionalFormatting sqref="DUC389">
    <cfRule type="duplicateValues" dxfId="2" priority="14752"/>
  </conditionalFormatting>
  <conditionalFormatting sqref="DUE389">
    <cfRule type="duplicateValues" dxfId="2" priority="14751"/>
  </conditionalFormatting>
  <conditionalFormatting sqref="DUG389">
    <cfRule type="duplicateValues" dxfId="2" priority="14750"/>
  </conditionalFormatting>
  <conditionalFormatting sqref="DUI389">
    <cfRule type="duplicateValues" dxfId="2" priority="14749"/>
  </conditionalFormatting>
  <conditionalFormatting sqref="DUK389">
    <cfRule type="duplicateValues" dxfId="2" priority="14748"/>
  </conditionalFormatting>
  <conditionalFormatting sqref="DUM389">
    <cfRule type="duplicateValues" dxfId="2" priority="14747"/>
  </conditionalFormatting>
  <conditionalFormatting sqref="DUO389">
    <cfRule type="duplicateValues" dxfId="2" priority="14746"/>
  </conditionalFormatting>
  <conditionalFormatting sqref="DUQ389">
    <cfRule type="duplicateValues" dxfId="2" priority="14745"/>
  </conditionalFormatting>
  <conditionalFormatting sqref="DUS389">
    <cfRule type="duplicateValues" dxfId="2" priority="14744"/>
  </conditionalFormatting>
  <conditionalFormatting sqref="DUU389">
    <cfRule type="duplicateValues" dxfId="2" priority="14743"/>
  </conditionalFormatting>
  <conditionalFormatting sqref="DUW389">
    <cfRule type="duplicateValues" dxfId="2" priority="14742"/>
  </conditionalFormatting>
  <conditionalFormatting sqref="DUY389">
    <cfRule type="duplicateValues" dxfId="2" priority="14741"/>
  </conditionalFormatting>
  <conditionalFormatting sqref="DVA389">
    <cfRule type="duplicateValues" dxfId="2" priority="14740"/>
  </conditionalFormatting>
  <conditionalFormatting sqref="DVC389">
    <cfRule type="duplicateValues" dxfId="2" priority="14739"/>
  </conditionalFormatting>
  <conditionalFormatting sqref="DVE389">
    <cfRule type="duplicateValues" dxfId="2" priority="14738"/>
  </conditionalFormatting>
  <conditionalFormatting sqref="DVG389">
    <cfRule type="duplicateValues" dxfId="2" priority="14737"/>
  </conditionalFormatting>
  <conditionalFormatting sqref="DVI389">
    <cfRule type="duplicateValues" dxfId="2" priority="14736"/>
  </conditionalFormatting>
  <conditionalFormatting sqref="DVK389">
    <cfRule type="duplicateValues" dxfId="2" priority="14735"/>
  </conditionalFormatting>
  <conditionalFormatting sqref="DVM389">
    <cfRule type="duplicateValues" dxfId="2" priority="14734"/>
  </conditionalFormatting>
  <conditionalFormatting sqref="DVO389">
    <cfRule type="duplicateValues" dxfId="2" priority="14733"/>
  </conditionalFormatting>
  <conditionalFormatting sqref="DVQ389">
    <cfRule type="duplicateValues" dxfId="2" priority="14732"/>
  </conditionalFormatting>
  <conditionalFormatting sqref="DVS389">
    <cfRule type="duplicateValues" dxfId="2" priority="14731"/>
  </conditionalFormatting>
  <conditionalFormatting sqref="DVU389">
    <cfRule type="duplicateValues" dxfId="2" priority="14730"/>
  </conditionalFormatting>
  <conditionalFormatting sqref="DVW389">
    <cfRule type="duplicateValues" dxfId="2" priority="14729"/>
  </conditionalFormatting>
  <conditionalFormatting sqref="DVY389">
    <cfRule type="duplicateValues" dxfId="2" priority="14728"/>
  </conditionalFormatting>
  <conditionalFormatting sqref="DWA389">
    <cfRule type="duplicateValues" dxfId="2" priority="14727"/>
  </conditionalFormatting>
  <conditionalFormatting sqref="DWC389">
    <cfRule type="duplicateValues" dxfId="2" priority="14726"/>
  </conditionalFormatting>
  <conditionalFormatting sqref="DWE389">
    <cfRule type="duplicateValues" dxfId="2" priority="14725"/>
  </conditionalFormatting>
  <conditionalFormatting sqref="DWG389">
    <cfRule type="duplicateValues" dxfId="2" priority="14724"/>
  </conditionalFormatting>
  <conditionalFormatting sqref="DWI389">
    <cfRule type="duplicateValues" dxfId="2" priority="14723"/>
  </conditionalFormatting>
  <conditionalFormatting sqref="DWK389">
    <cfRule type="duplicateValues" dxfId="2" priority="14722"/>
  </conditionalFormatting>
  <conditionalFormatting sqref="DWM389">
    <cfRule type="duplicateValues" dxfId="2" priority="14721"/>
  </conditionalFormatting>
  <conditionalFormatting sqref="DWO389">
    <cfRule type="duplicateValues" dxfId="2" priority="14720"/>
  </conditionalFormatting>
  <conditionalFormatting sqref="DWQ389">
    <cfRule type="duplicateValues" dxfId="2" priority="14719"/>
  </conditionalFormatting>
  <conditionalFormatting sqref="DWS389">
    <cfRule type="duplicateValues" dxfId="2" priority="14718"/>
  </conditionalFormatting>
  <conditionalFormatting sqref="DWU389">
    <cfRule type="duplicateValues" dxfId="2" priority="14717"/>
  </conditionalFormatting>
  <conditionalFormatting sqref="DWW389">
    <cfRule type="duplicateValues" dxfId="2" priority="14716"/>
  </conditionalFormatting>
  <conditionalFormatting sqref="DWY389">
    <cfRule type="duplicateValues" dxfId="2" priority="14715"/>
  </conditionalFormatting>
  <conditionalFormatting sqref="DXA389">
    <cfRule type="duplicateValues" dxfId="2" priority="14714"/>
  </conditionalFormatting>
  <conditionalFormatting sqref="DXC389">
    <cfRule type="duplicateValues" dxfId="2" priority="14713"/>
  </conditionalFormatting>
  <conditionalFormatting sqref="DXE389">
    <cfRule type="duplicateValues" dxfId="2" priority="14712"/>
  </conditionalFormatting>
  <conditionalFormatting sqref="DXG389">
    <cfRule type="duplicateValues" dxfId="2" priority="14711"/>
  </conditionalFormatting>
  <conditionalFormatting sqref="DXI389">
    <cfRule type="duplicateValues" dxfId="2" priority="14710"/>
  </conditionalFormatting>
  <conditionalFormatting sqref="DXK389">
    <cfRule type="duplicateValues" dxfId="2" priority="14709"/>
  </conditionalFormatting>
  <conditionalFormatting sqref="DXM389">
    <cfRule type="duplicateValues" dxfId="2" priority="14708"/>
  </conditionalFormatting>
  <conditionalFormatting sqref="DXO389">
    <cfRule type="duplicateValues" dxfId="2" priority="14707"/>
  </conditionalFormatting>
  <conditionalFormatting sqref="DXQ389">
    <cfRule type="duplicateValues" dxfId="2" priority="14706"/>
  </conditionalFormatting>
  <conditionalFormatting sqref="DXS389">
    <cfRule type="duplicateValues" dxfId="2" priority="14705"/>
  </conditionalFormatting>
  <conditionalFormatting sqref="DXU389">
    <cfRule type="duplicateValues" dxfId="2" priority="14704"/>
  </conditionalFormatting>
  <conditionalFormatting sqref="DXW389">
    <cfRule type="duplicateValues" dxfId="2" priority="14703"/>
  </conditionalFormatting>
  <conditionalFormatting sqref="DXY389">
    <cfRule type="duplicateValues" dxfId="2" priority="14702"/>
  </conditionalFormatting>
  <conditionalFormatting sqref="DYA389">
    <cfRule type="duplicateValues" dxfId="2" priority="14701"/>
  </conditionalFormatting>
  <conditionalFormatting sqref="DYC389">
    <cfRule type="duplicateValues" dxfId="2" priority="14700"/>
  </conditionalFormatting>
  <conditionalFormatting sqref="DYE389">
    <cfRule type="duplicateValues" dxfId="2" priority="14699"/>
  </conditionalFormatting>
  <conditionalFormatting sqref="DYG389">
    <cfRule type="duplicateValues" dxfId="2" priority="14698"/>
  </conditionalFormatting>
  <conditionalFormatting sqref="DYI389">
    <cfRule type="duplicateValues" dxfId="2" priority="14697"/>
  </conditionalFormatting>
  <conditionalFormatting sqref="DYK389">
    <cfRule type="duplicateValues" dxfId="2" priority="14696"/>
  </conditionalFormatting>
  <conditionalFormatting sqref="DYM389">
    <cfRule type="duplicateValues" dxfId="2" priority="14695"/>
  </conditionalFormatting>
  <conditionalFormatting sqref="DYO389">
    <cfRule type="duplicateValues" dxfId="2" priority="14694"/>
  </conditionalFormatting>
  <conditionalFormatting sqref="DYQ389">
    <cfRule type="duplicateValues" dxfId="2" priority="14693"/>
  </conditionalFormatting>
  <conditionalFormatting sqref="DYS389">
    <cfRule type="duplicateValues" dxfId="2" priority="14692"/>
  </conditionalFormatting>
  <conditionalFormatting sqref="DYU389">
    <cfRule type="duplicateValues" dxfId="2" priority="14691"/>
  </conditionalFormatting>
  <conditionalFormatting sqref="DYW389">
    <cfRule type="duplicateValues" dxfId="2" priority="14690"/>
  </conditionalFormatting>
  <conditionalFormatting sqref="DYY389">
    <cfRule type="duplicateValues" dxfId="2" priority="14689"/>
  </conditionalFormatting>
  <conditionalFormatting sqref="DZA389">
    <cfRule type="duplicateValues" dxfId="2" priority="14688"/>
  </conditionalFormatting>
  <conditionalFormatting sqref="DZC389">
    <cfRule type="duplicateValues" dxfId="2" priority="14687"/>
  </conditionalFormatting>
  <conditionalFormatting sqref="DZE389">
    <cfRule type="duplicateValues" dxfId="2" priority="14686"/>
  </conditionalFormatting>
  <conditionalFormatting sqref="DZG389">
    <cfRule type="duplicateValues" dxfId="2" priority="14685"/>
  </conditionalFormatting>
  <conditionalFormatting sqref="DZI389">
    <cfRule type="duplicateValues" dxfId="2" priority="14684"/>
  </conditionalFormatting>
  <conditionalFormatting sqref="DZK389">
    <cfRule type="duplicateValues" dxfId="2" priority="14683"/>
  </conditionalFormatting>
  <conditionalFormatting sqref="DZM389">
    <cfRule type="duplicateValues" dxfId="2" priority="14682"/>
  </conditionalFormatting>
  <conditionalFormatting sqref="DZO389">
    <cfRule type="duplicateValues" dxfId="2" priority="14681"/>
  </conditionalFormatting>
  <conditionalFormatting sqref="DZQ389">
    <cfRule type="duplicateValues" dxfId="2" priority="14680"/>
  </conditionalFormatting>
  <conditionalFormatting sqref="DZS389">
    <cfRule type="duplicateValues" dxfId="2" priority="14679"/>
  </conditionalFormatting>
  <conditionalFormatting sqref="DZU389">
    <cfRule type="duplicateValues" dxfId="2" priority="14678"/>
  </conditionalFormatting>
  <conditionalFormatting sqref="DZW389">
    <cfRule type="duplicateValues" dxfId="2" priority="14677"/>
  </conditionalFormatting>
  <conditionalFormatting sqref="DZY389">
    <cfRule type="duplicateValues" dxfId="2" priority="14676"/>
  </conditionalFormatting>
  <conditionalFormatting sqref="EAA389">
    <cfRule type="duplicateValues" dxfId="2" priority="14675"/>
  </conditionalFormatting>
  <conditionalFormatting sqref="EAC389">
    <cfRule type="duplicateValues" dxfId="2" priority="14674"/>
  </conditionalFormatting>
  <conditionalFormatting sqref="EAE389">
    <cfRule type="duplicateValues" dxfId="2" priority="14673"/>
  </conditionalFormatting>
  <conditionalFormatting sqref="EAG389">
    <cfRule type="duplicateValues" dxfId="2" priority="14672"/>
  </conditionalFormatting>
  <conditionalFormatting sqref="EAI389">
    <cfRule type="duplicateValues" dxfId="2" priority="14671"/>
  </conditionalFormatting>
  <conditionalFormatting sqref="EAK389">
    <cfRule type="duplicateValues" dxfId="2" priority="14670"/>
  </conditionalFormatting>
  <conditionalFormatting sqref="EAM389">
    <cfRule type="duplicateValues" dxfId="2" priority="14669"/>
  </conditionalFormatting>
  <conditionalFormatting sqref="EAO389">
    <cfRule type="duplicateValues" dxfId="2" priority="14668"/>
  </conditionalFormatting>
  <conditionalFormatting sqref="EAQ389">
    <cfRule type="duplicateValues" dxfId="2" priority="14667"/>
  </conditionalFormatting>
  <conditionalFormatting sqref="EAS389">
    <cfRule type="duplicateValues" dxfId="2" priority="14666"/>
  </conditionalFormatting>
  <conditionalFormatting sqref="EAU389">
    <cfRule type="duplicateValues" dxfId="2" priority="14665"/>
  </conditionalFormatting>
  <conditionalFormatting sqref="EAW389">
    <cfRule type="duplicateValues" dxfId="2" priority="14664"/>
  </conditionalFormatting>
  <conditionalFormatting sqref="EAY389">
    <cfRule type="duplicateValues" dxfId="2" priority="14663"/>
  </conditionalFormatting>
  <conditionalFormatting sqref="EBA389">
    <cfRule type="duplicateValues" dxfId="2" priority="14662"/>
  </conditionalFormatting>
  <conditionalFormatting sqref="EBC389">
    <cfRule type="duplicateValues" dxfId="2" priority="14661"/>
  </conditionalFormatting>
  <conditionalFormatting sqref="EBE389">
    <cfRule type="duplicateValues" dxfId="2" priority="14660"/>
  </conditionalFormatting>
  <conditionalFormatting sqref="EBG389">
    <cfRule type="duplicateValues" dxfId="2" priority="14659"/>
  </conditionalFormatting>
  <conditionalFormatting sqref="EBI389">
    <cfRule type="duplicateValues" dxfId="2" priority="14658"/>
  </conditionalFormatting>
  <conditionalFormatting sqref="EBK389">
    <cfRule type="duplicateValues" dxfId="2" priority="14657"/>
  </conditionalFormatting>
  <conditionalFormatting sqref="EBM389">
    <cfRule type="duplicateValues" dxfId="2" priority="14656"/>
  </conditionalFormatting>
  <conditionalFormatting sqref="EBO389">
    <cfRule type="duplicateValues" dxfId="2" priority="14655"/>
  </conditionalFormatting>
  <conditionalFormatting sqref="EBQ389">
    <cfRule type="duplicateValues" dxfId="2" priority="14654"/>
  </conditionalFormatting>
  <conditionalFormatting sqref="EBS389">
    <cfRule type="duplicateValues" dxfId="2" priority="14653"/>
  </conditionalFormatting>
  <conditionalFormatting sqref="EBU389">
    <cfRule type="duplicateValues" dxfId="2" priority="14652"/>
  </conditionalFormatting>
  <conditionalFormatting sqref="EBW389">
    <cfRule type="duplicateValues" dxfId="2" priority="14651"/>
  </conditionalFormatting>
  <conditionalFormatting sqref="EBY389">
    <cfRule type="duplicateValues" dxfId="2" priority="14650"/>
  </conditionalFormatting>
  <conditionalFormatting sqref="ECA389">
    <cfRule type="duplicateValues" dxfId="2" priority="14649"/>
  </conditionalFormatting>
  <conditionalFormatting sqref="ECC389">
    <cfRule type="duplicateValues" dxfId="2" priority="14648"/>
  </conditionalFormatting>
  <conditionalFormatting sqref="ECE389">
    <cfRule type="duplicateValues" dxfId="2" priority="14647"/>
  </conditionalFormatting>
  <conditionalFormatting sqref="ECG389">
    <cfRule type="duplicateValues" dxfId="2" priority="14646"/>
  </conditionalFormatting>
  <conditionalFormatting sqref="ECI389">
    <cfRule type="duplicateValues" dxfId="2" priority="14645"/>
  </conditionalFormatting>
  <conditionalFormatting sqref="ECK389">
    <cfRule type="duplicateValues" dxfId="2" priority="14644"/>
  </conditionalFormatting>
  <conditionalFormatting sqref="ECM389">
    <cfRule type="duplicateValues" dxfId="2" priority="14643"/>
  </conditionalFormatting>
  <conditionalFormatting sqref="ECO389">
    <cfRule type="duplicateValues" dxfId="2" priority="14642"/>
  </conditionalFormatting>
  <conditionalFormatting sqref="ECQ389">
    <cfRule type="duplicateValues" dxfId="2" priority="14641"/>
  </conditionalFormatting>
  <conditionalFormatting sqref="ECS389">
    <cfRule type="duplicateValues" dxfId="2" priority="14640"/>
  </conditionalFormatting>
  <conditionalFormatting sqref="ECU389">
    <cfRule type="duplicateValues" dxfId="2" priority="14639"/>
  </conditionalFormatting>
  <conditionalFormatting sqref="ECW389">
    <cfRule type="duplicateValues" dxfId="2" priority="14638"/>
  </conditionalFormatting>
  <conditionalFormatting sqref="ECY389">
    <cfRule type="duplicateValues" dxfId="2" priority="14637"/>
  </conditionalFormatting>
  <conditionalFormatting sqref="EDA389">
    <cfRule type="duplicateValues" dxfId="2" priority="14636"/>
  </conditionalFormatting>
  <conditionalFormatting sqref="EDC389">
    <cfRule type="duplicateValues" dxfId="2" priority="14635"/>
  </conditionalFormatting>
  <conditionalFormatting sqref="EDE389">
    <cfRule type="duplicateValues" dxfId="2" priority="14634"/>
  </conditionalFormatting>
  <conditionalFormatting sqref="EDG389">
    <cfRule type="duplicateValues" dxfId="2" priority="14633"/>
  </conditionalFormatting>
  <conditionalFormatting sqref="EDI389">
    <cfRule type="duplicateValues" dxfId="2" priority="14632"/>
  </conditionalFormatting>
  <conditionalFormatting sqref="EDK389">
    <cfRule type="duplicateValues" dxfId="2" priority="14631"/>
  </conditionalFormatting>
  <conditionalFormatting sqref="EDM389">
    <cfRule type="duplicateValues" dxfId="2" priority="14630"/>
  </conditionalFormatting>
  <conditionalFormatting sqref="EDO389">
    <cfRule type="duplicateValues" dxfId="2" priority="14629"/>
  </conditionalFormatting>
  <conditionalFormatting sqref="EDQ389">
    <cfRule type="duplicateValues" dxfId="2" priority="14628"/>
  </conditionalFormatting>
  <conditionalFormatting sqref="EDS389">
    <cfRule type="duplicateValues" dxfId="2" priority="14627"/>
  </conditionalFormatting>
  <conditionalFormatting sqref="EDU389">
    <cfRule type="duplicateValues" dxfId="2" priority="14626"/>
  </conditionalFormatting>
  <conditionalFormatting sqref="EDW389">
    <cfRule type="duplicateValues" dxfId="2" priority="14625"/>
  </conditionalFormatting>
  <conditionalFormatting sqref="EDY389">
    <cfRule type="duplicateValues" dxfId="2" priority="14624"/>
  </conditionalFormatting>
  <conditionalFormatting sqref="EEA389">
    <cfRule type="duplicateValues" dxfId="2" priority="14623"/>
  </conditionalFormatting>
  <conditionalFormatting sqref="EEC389">
    <cfRule type="duplicateValues" dxfId="2" priority="14622"/>
  </conditionalFormatting>
  <conditionalFormatting sqref="EEE389">
    <cfRule type="duplicateValues" dxfId="2" priority="14621"/>
  </conditionalFormatting>
  <conditionalFormatting sqref="EEG389">
    <cfRule type="duplicateValues" dxfId="2" priority="14620"/>
  </conditionalFormatting>
  <conditionalFormatting sqref="EEI389">
    <cfRule type="duplicateValues" dxfId="2" priority="14619"/>
  </conditionalFormatting>
  <conditionalFormatting sqref="EEK389">
    <cfRule type="duplicateValues" dxfId="2" priority="14618"/>
  </conditionalFormatting>
  <conditionalFormatting sqref="EEM389">
    <cfRule type="duplicateValues" dxfId="2" priority="14617"/>
  </conditionalFormatting>
  <conditionalFormatting sqref="EEO389">
    <cfRule type="duplicateValues" dxfId="2" priority="14616"/>
  </conditionalFormatting>
  <conditionalFormatting sqref="EEQ389">
    <cfRule type="duplicateValues" dxfId="2" priority="14615"/>
  </conditionalFormatting>
  <conditionalFormatting sqref="EES389">
    <cfRule type="duplicateValues" dxfId="2" priority="14614"/>
  </conditionalFormatting>
  <conditionalFormatting sqref="EEU389">
    <cfRule type="duplicateValues" dxfId="2" priority="14613"/>
  </conditionalFormatting>
  <conditionalFormatting sqref="EEW389">
    <cfRule type="duplicateValues" dxfId="2" priority="14612"/>
  </conditionalFormatting>
  <conditionalFormatting sqref="EEY389">
    <cfRule type="duplicateValues" dxfId="2" priority="14611"/>
  </conditionalFormatting>
  <conditionalFormatting sqref="EFA389">
    <cfRule type="duplicateValues" dxfId="2" priority="14610"/>
  </conditionalFormatting>
  <conditionalFormatting sqref="EFC389">
    <cfRule type="duplicateValues" dxfId="2" priority="14609"/>
  </conditionalFormatting>
  <conditionalFormatting sqref="EFE389">
    <cfRule type="duplicateValues" dxfId="2" priority="14608"/>
  </conditionalFormatting>
  <conditionalFormatting sqref="EFG389">
    <cfRule type="duplicateValues" dxfId="2" priority="14607"/>
  </conditionalFormatting>
  <conditionalFormatting sqref="EFI389">
    <cfRule type="duplicateValues" dxfId="2" priority="14606"/>
  </conditionalFormatting>
  <conditionalFormatting sqref="EFK389">
    <cfRule type="duplicateValues" dxfId="2" priority="14605"/>
  </conditionalFormatting>
  <conditionalFormatting sqref="EFM389">
    <cfRule type="duplicateValues" dxfId="2" priority="14604"/>
  </conditionalFormatting>
  <conditionalFormatting sqref="EFO389">
    <cfRule type="duplicateValues" dxfId="2" priority="14603"/>
  </conditionalFormatting>
  <conditionalFormatting sqref="EFQ389">
    <cfRule type="duplicateValues" dxfId="2" priority="14602"/>
  </conditionalFormatting>
  <conditionalFormatting sqref="EFS389">
    <cfRule type="duplicateValues" dxfId="2" priority="14601"/>
  </conditionalFormatting>
  <conditionalFormatting sqref="EFU389">
    <cfRule type="duplicateValues" dxfId="2" priority="14600"/>
  </conditionalFormatting>
  <conditionalFormatting sqref="EFW389">
    <cfRule type="duplicateValues" dxfId="2" priority="14599"/>
  </conditionalFormatting>
  <conditionalFormatting sqref="EFY389">
    <cfRule type="duplicateValues" dxfId="2" priority="14598"/>
  </conditionalFormatting>
  <conditionalFormatting sqref="EGA389">
    <cfRule type="duplicateValues" dxfId="2" priority="14597"/>
  </conditionalFormatting>
  <conditionalFormatting sqref="EGC389">
    <cfRule type="duplicateValues" dxfId="2" priority="14596"/>
  </conditionalFormatting>
  <conditionalFormatting sqref="EGE389">
    <cfRule type="duplicateValues" dxfId="2" priority="14595"/>
  </conditionalFormatting>
  <conditionalFormatting sqref="EGG389">
    <cfRule type="duplicateValues" dxfId="2" priority="14594"/>
  </conditionalFormatting>
  <conditionalFormatting sqref="EGI389">
    <cfRule type="duplicateValues" dxfId="2" priority="14593"/>
  </conditionalFormatting>
  <conditionalFormatting sqref="EGK389">
    <cfRule type="duplicateValues" dxfId="2" priority="14592"/>
  </conditionalFormatting>
  <conditionalFormatting sqref="EGM389">
    <cfRule type="duplicateValues" dxfId="2" priority="14591"/>
  </conditionalFormatting>
  <conditionalFormatting sqref="EGO389">
    <cfRule type="duplicateValues" dxfId="2" priority="14590"/>
  </conditionalFormatting>
  <conditionalFormatting sqref="EGQ389">
    <cfRule type="duplicateValues" dxfId="2" priority="14589"/>
  </conditionalFormatting>
  <conditionalFormatting sqref="EGS389">
    <cfRule type="duplicateValues" dxfId="2" priority="14588"/>
  </conditionalFormatting>
  <conditionalFormatting sqref="EGU389">
    <cfRule type="duplicateValues" dxfId="2" priority="14587"/>
  </conditionalFormatting>
  <conditionalFormatting sqref="EGW389">
    <cfRule type="duplicateValues" dxfId="2" priority="14586"/>
  </conditionalFormatting>
  <conditionalFormatting sqref="EGY389">
    <cfRule type="duplicateValues" dxfId="2" priority="14585"/>
  </conditionalFormatting>
  <conditionalFormatting sqref="EHA389">
    <cfRule type="duplicateValues" dxfId="2" priority="14584"/>
  </conditionalFormatting>
  <conditionalFormatting sqref="EHC389">
    <cfRule type="duplicateValues" dxfId="2" priority="14583"/>
  </conditionalFormatting>
  <conditionalFormatting sqref="EHE389">
    <cfRule type="duplicateValues" dxfId="2" priority="14582"/>
  </conditionalFormatting>
  <conditionalFormatting sqref="EHG389">
    <cfRule type="duplicateValues" dxfId="2" priority="14581"/>
  </conditionalFormatting>
  <conditionalFormatting sqref="EHI389">
    <cfRule type="duplicateValues" dxfId="2" priority="14580"/>
  </conditionalFormatting>
  <conditionalFormatting sqref="EHK389">
    <cfRule type="duplicateValues" dxfId="2" priority="14579"/>
  </conditionalFormatting>
  <conditionalFormatting sqref="EHM389">
    <cfRule type="duplicateValues" dxfId="2" priority="14578"/>
  </conditionalFormatting>
  <conditionalFormatting sqref="EHO389">
    <cfRule type="duplicateValues" dxfId="2" priority="14577"/>
  </conditionalFormatting>
  <conditionalFormatting sqref="EHQ389">
    <cfRule type="duplicateValues" dxfId="2" priority="14576"/>
  </conditionalFormatting>
  <conditionalFormatting sqref="EHS389">
    <cfRule type="duplicateValues" dxfId="2" priority="14575"/>
  </conditionalFormatting>
  <conditionalFormatting sqref="EHU389">
    <cfRule type="duplicateValues" dxfId="2" priority="14574"/>
  </conditionalFormatting>
  <conditionalFormatting sqref="EHW389">
    <cfRule type="duplicateValues" dxfId="2" priority="14573"/>
  </conditionalFormatting>
  <conditionalFormatting sqref="EHY389">
    <cfRule type="duplicateValues" dxfId="2" priority="14572"/>
  </conditionalFormatting>
  <conditionalFormatting sqref="EIA389">
    <cfRule type="duplicateValues" dxfId="2" priority="14571"/>
  </conditionalFormatting>
  <conditionalFormatting sqref="EIC389">
    <cfRule type="duplicateValues" dxfId="2" priority="14570"/>
  </conditionalFormatting>
  <conditionalFormatting sqref="EIE389">
    <cfRule type="duplicateValues" dxfId="2" priority="14569"/>
  </conditionalFormatting>
  <conditionalFormatting sqref="EIG389">
    <cfRule type="duplicateValues" dxfId="2" priority="14568"/>
  </conditionalFormatting>
  <conditionalFormatting sqref="EII389">
    <cfRule type="duplicateValues" dxfId="2" priority="14567"/>
  </conditionalFormatting>
  <conditionalFormatting sqref="EIK389">
    <cfRule type="duplicateValues" dxfId="2" priority="14566"/>
  </conditionalFormatting>
  <conditionalFormatting sqref="EIM389">
    <cfRule type="duplicateValues" dxfId="2" priority="14565"/>
  </conditionalFormatting>
  <conditionalFormatting sqref="EIO389">
    <cfRule type="duplicateValues" dxfId="2" priority="14564"/>
  </conditionalFormatting>
  <conditionalFormatting sqref="EIQ389">
    <cfRule type="duplicateValues" dxfId="2" priority="14563"/>
  </conditionalFormatting>
  <conditionalFormatting sqref="EIS389">
    <cfRule type="duplicateValues" dxfId="2" priority="14562"/>
  </conditionalFormatting>
  <conditionalFormatting sqref="EIU389">
    <cfRule type="duplicateValues" dxfId="2" priority="14561"/>
  </conditionalFormatting>
  <conditionalFormatting sqref="EIW389">
    <cfRule type="duplicateValues" dxfId="2" priority="14560"/>
  </conditionalFormatting>
  <conditionalFormatting sqref="EIY389">
    <cfRule type="duplicateValues" dxfId="2" priority="14559"/>
  </conditionalFormatting>
  <conditionalFormatting sqref="EJA389">
    <cfRule type="duplicateValues" dxfId="2" priority="14558"/>
  </conditionalFormatting>
  <conditionalFormatting sqref="EJC389">
    <cfRule type="duplicateValues" dxfId="2" priority="14557"/>
  </conditionalFormatting>
  <conditionalFormatting sqref="EJE389">
    <cfRule type="duplicateValues" dxfId="2" priority="14556"/>
  </conditionalFormatting>
  <conditionalFormatting sqref="EJG389">
    <cfRule type="duplicateValues" dxfId="2" priority="14555"/>
  </conditionalFormatting>
  <conditionalFormatting sqref="EJI389">
    <cfRule type="duplicateValues" dxfId="2" priority="14554"/>
  </conditionalFormatting>
  <conditionalFormatting sqref="EJK389">
    <cfRule type="duplicateValues" dxfId="2" priority="14553"/>
  </conditionalFormatting>
  <conditionalFormatting sqref="EJM389">
    <cfRule type="duplicateValues" dxfId="2" priority="14552"/>
  </conditionalFormatting>
  <conditionalFormatting sqref="EJO389">
    <cfRule type="duplicateValues" dxfId="2" priority="14551"/>
  </conditionalFormatting>
  <conditionalFormatting sqref="EJQ389">
    <cfRule type="duplicateValues" dxfId="2" priority="14550"/>
  </conditionalFormatting>
  <conditionalFormatting sqref="EJS389">
    <cfRule type="duplicateValues" dxfId="2" priority="14549"/>
  </conditionalFormatting>
  <conditionalFormatting sqref="EJU389">
    <cfRule type="duplicateValues" dxfId="2" priority="14548"/>
  </conditionalFormatting>
  <conditionalFormatting sqref="EJW389">
    <cfRule type="duplicateValues" dxfId="2" priority="14547"/>
  </conditionalFormatting>
  <conditionalFormatting sqref="EJY389">
    <cfRule type="duplicateValues" dxfId="2" priority="14546"/>
  </conditionalFormatting>
  <conditionalFormatting sqref="EKA389">
    <cfRule type="duplicateValues" dxfId="2" priority="14545"/>
  </conditionalFormatting>
  <conditionalFormatting sqref="EKC389">
    <cfRule type="duplicateValues" dxfId="2" priority="14544"/>
  </conditionalFormatting>
  <conditionalFormatting sqref="EKE389">
    <cfRule type="duplicateValues" dxfId="2" priority="14543"/>
  </conditionalFormatting>
  <conditionalFormatting sqref="EKG389">
    <cfRule type="duplicateValues" dxfId="2" priority="14542"/>
  </conditionalFormatting>
  <conditionalFormatting sqref="EKI389">
    <cfRule type="duplicateValues" dxfId="2" priority="14541"/>
  </conditionalFormatting>
  <conditionalFormatting sqref="EKK389">
    <cfRule type="duplicateValues" dxfId="2" priority="14540"/>
  </conditionalFormatting>
  <conditionalFormatting sqref="EKM389">
    <cfRule type="duplicateValues" dxfId="2" priority="14539"/>
  </conditionalFormatting>
  <conditionalFormatting sqref="EKO389">
    <cfRule type="duplicateValues" dxfId="2" priority="14538"/>
  </conditionalFormatting>
  <conditionalFormatting sqref="EKQ389">
    <cfRule type="duplicateValues" dxfId="2" priority="14537"/>
  </conditionalFormatting>
  <conditionalFormatting sqref="EKS389">
    <cfRule type="duplicateValues" dxfId="2" priority="14536"/>
  </conditionalFormatting>
  <conditionalFormatting sqref="EKU389">
    <cfRule type="duplicateValues" dxfId="2" priority="14535"/>
  </conditionalFormatting>
  <conditionalFormatting sqref="EKW389">
    <cfRule type="duplicateValues" dxfId="2" priority="14534"/>
  </conditionalFormatting>
  <conditionalFormatting sqref="EKY389">
    <cfRule type="duplicateValues" dxfId="2" priority="14533"/>
  </conditionalFormatting>
  <conditionalFormatting sqref="ELA389">
    <cfRule type="duplicateValues" dxfId="2" priority="14532"/>
  </conditionalFormatting>
  <conditionalFormatting sqref="ELC389">
    <cfRule type="duplicateValues" dxfId="2" priority="14531"/>
  </conditionalFormatting>
  <conditionalFormatting sqref="ELE389">
    <cfRule type="duplicateValues" dxfId="2" priority="14530"/>
  </conditionalFormatting>
  <conditionalFormatting sqref="ELG389">
    <cfRule type="duplicateValues" dxfId="2" priority="14529"/>
  </conditionalFormatting>
  <conditionalFormatting sqref="ELI389">
    <cfRule type="duplicateValues" dxfId="2" priority="14528"/>
  </conditionalFormatting>
  <conditionalFormatting sqref="ELK389">
    <cfRule type="duplicateValues" dxfId="2" priority="14527"/>
  </conditionalFormatting>
  <conditionalFormatting sqref="ELM389">
    <cfRule type="duplicateValues" dxfId="2" priority="14526"/>
  </conditionalFormatting>
  <conditionalFormatting sqref="ELO389">
    <cfRule type="duplicateValues" dxfId="2" priority="14525"/>
  </conditionalFormatting>
  <conditionalFormatting sqref="ELQ389">
    <cfRule type="duplicateValues" dxfId="2" priority="14524"/>
  </conditionalFormatting>
  <conditionalFormatting sqref="ELS389">
    <cfRule type="duplicateValues" dxfId="2" priority="14523"/>
  </conditionalFormatting>
  <conditionalFormatting sqref="ELU389">
    <cfRule type="duplicateValues" dxfId="2" priority="14522"/>
  </conditionalFormatting>
  <conditionalFormatting sqref="ELW389">
    <cfRule type="duplicateValues" dxfId="2" priority="14521"/>
  </conditionalFormatting>
  <conditionalFormatting sqref="ELY389">
    <cfRule type="duplicateValues" dxfId="2" priority="14520"/>
  </conditionalFormatting>
  <conditionalFormatting sqref="EMA389">
    <cfRule type="duplicateValues" dxfId="2" priority="14519"/>
  </conditionalFormatting>
  <conditionalFormatting sqref="EMC389">
    <cfRule type="duplicateValues" dxfId="2" priority="14518"/>
  </conditionalFormatting>
  <conditionalFormatting sqref="EME389">
    <cfRule type="duplicateValues" dxfId="2" priority="14517"/>
  </conditionalFormatting>
  <conditionalFormatting sqref="EMG389">
    <cfRule type="duplicateValues" dxfId="2" priority="14516"/>
  </conditionalFormatting>
  <conditionalFormatting sqref="EMI389">
    <cfRule type="duplicateValues" dxfId="2" priority="14515"/>
  </conditionalFormatting>
  <conditionalFormatting sqref="EMK389">
    <cfRule type="duplicateValues" dxfId="2" priority="14514"/>
  </conditionalFormatting>
  <conditionalFormatting sqref="EMM389">
    <cfRule type="duplicateValues" dxfId="2" priority="14513"/>
  </conditionalFormatting>
  <conditionalFormatting sqref="EMO389">
    <cfRule type="duplicateValues" dxfId="2" priority="14512"/>
  </conditionalFormatting>
  <conditionalFormatting sqref="EMQ389">
    <cfRule type="duplicateValues" dxfId="2" priority="14511"/>
  </conditionalFormatting>
  <conditionalFormatting sqref="EMS389">
    <cfRule type="duplicateValues" dxfId="2" priority="14510"/>
  </conditionalFormatting>
  <conditionalFormatting sqref="EMU389">
    <cfRule type="duplicateValues" dxfId="2" priority="14509"/>
  </conditionalFormatting>
  <conditionalFormatting sqref="EMW389">
    <cfRule type="duplicateValues" dxfId="2" priority="14508"/>
  </conditionalFormatting>
  <conditionalFormatting sqref="EMY389">
    <cfRule type="duplicateValues" dxfId="2" priority="14507"/>
  </conditionalFormatting>
  <conditionalFormatting sqref="ENA389">
    <cfRule type="duplicateValues" dxfId="2" priority="14506"/>
  </conditionalFormatting>
  <conditionalFormatting sqref="ENC389">
    <cfRule type="duplicateValues" dxfId="2" priority="14505"/>
  </conditionalFormatting>
  <conditionalFormatting sqref="ENE389">
    <cfRule type="duplicateValues" dxfId="2" priority="14504"/>
  </conditionalFormatting>
  <conditionalFormatting sqref="ENG389">
    <cfRule type="duplicateValues" dxfId="2" priority="14503"/>
  </conditionalFormatting>
  <conditionalFormatting sqref="ENI389">
    <cfRule type="duplicateValues" dxfId="2" priority="14502"/>
  </conditionalFormatting>
  <conditionalFormatting sqref="ENK389">
    <cfRule type="duplicateValues" dxfId="2" priority="14501"/>
  </conditionalFormatting>
  <conditionalFormatting sqref="ENM389">
    <cfRule type="duplicateValues" dxfId="2" priority="14500"/>
  </conditionalFormatting>
  <conditionalFormatting sqref="ENO389">
    <cfRule type="duplicateValues" dxfId="2" priority="14499"/>
  </conditionalFormatting>
  <conditionalFormatting sqref="ENQ389">
    <cfRule type="duplicateValues" dxfId="2" priority="14498"/>
  </conditionalFormatting>
  <conditionalFormatting sqref="ENS389">
    <cfRule type="duplicateValues" dxfId="2" priority="14497"/>
  </conditionalFormatting>
  <conditionalFormatting sqref="ENU389">
    <cfRule type="duplicateValues" dxfId="2" priority="14496"/>
  </conditionalFormatting>
  <conditionalFormatting sqref="ENW389">
    <cfRule type="duplicateValues" dxfId="2" priority="14495"/>
  </conditionalFormatting>
  <conditionalFormatting sqref="ENY389">
    <cfRule type="duplicateValues" dxfId="2" priority="14494"/>
  </conditionalFormatting>
  <conditionalFormatting sqref="EOA389">
    <cfRule type="duplicateValues" dxfId="2" priority="14493"/>
  </conditionalFormatting>
  <conditionalFormatting sqref="EOC389">
    <cfRule type="duplicateValues" dxfId="2" priority="14492"/>
  </conditionalFormatting>
  <conditionalFormatting sqref="EOE389">
    <cfRule type="duplicateValues" dxfId="2" priority="14491"/>
  </conditionalFormatting>
  <conditionalFormatting sqref="EOG389">
    <cfRule type="duplicateValues" dxfId="2" priority="14490"/>
  </conditionalFormatting>
  <conditionalFormatting sqref="EOI389">
    <cfRule type="duplicateValues" dxfId="2" priority="14489"/>
  </conditionalFormatting>
  <conditionalFormatting sqref="EOK389">
    <cfRule type="duplicateValues" dxfId="2" priority="14488"/>
  </conditionalFormatting>
  <conditionalFormatting sqref="EOM389">
    <cfRule type="duplicateValues" dxfId="2" priority="14487"/>
  </conditionalFormatting>
  <conditionalFormatting sqref="EOO389">
    <cfRule type="duplicateValues" dxfId="2" priority="14486"/>
  </conditionalFormatting>
  <conditionalFormatting sqref="EOQ389">
    <cfRule type="duplicateValues" dxfId="2" priority="14485"/>
  </conditionalFormatting>
  <conditionalFormatting sqref="EOS389">
    <cfRule type="duplicateValues" dxfId="2" priority="14484"/>
  </conditionalFormatting>
  <conditionalFormatting sqref="EOU389">
    <cfRule type="duplicateValues" dxfId="2" priority="14483"/>
  </conditionalFormatting>
  <conditionalFormatting sqref="EOW389">
    <cfRule type="duplicateValues" dxfId="2" priority="14482"/>
  </conditionalFormatting>
  <conditionalFormatting sqref="EOY389">
    <cfRule type="duplicateValues" dxfId="2" priority="14481"/>
  </conditionalFormatting>
  <conditionalFormatting sqref="EPA389">
    <cfRule type="duplicateValues" dxfId="2" priority="14480"/>
  </conditionalFormatting>
  <conditionalFormatting sqref="EPC389">
    <cfRule type="duplicateValues" dxfId="2" priority="14479"/>
  </conditionalFormatting>
  <conditionalFormatting sqref="EPE389">
    <cfRule type="duplicateValues" dxfId="2" priority="14478"/>
  </conditionalFormatting>
  <conditionalFormatting sqref="EPG389">
    <cfRule type="duplicateValues" dxfId="2" priority="14477"/>
  </conditionalFormatting>
  <conditionalFormatting sqref="EPI389">
    <cfRule type="duplicateValues" dxfId="2" priority="14476"/>
  </conditionalFormatting>
  <conditionalFormatting sqref="EPK389">
    <cfRule type="duplicateValues" dxfId="2" priority="14475"/>
  </conditionalFormatting>
  <conditionalFormatting sqref="EPM389">
    <cfRule type="duplicateValues" dxfId="2" priority="14474"/>
  </conditionalFormatting>
  <conditionalFormatting sqref="EPO389">
    <cfRule type="duplicateValues" dxfId="2" priority="14473"/>
  </conditionalFormatting>
  <conditionalFormatting sqref="EPQ389">
    <cfRule type="duplicateValues" dxfId="2" priority="14472"/>
  </conditionalFormatting>
  <conditionalFormatting sqref="EPS389">
    <cfRule type="duplicateValues" dxfId="2" priority="14471"/>
  </conditionalFormatting>
  <conditionalFormatting sqref="EPU389">
    <cfRule type="duplicateValues" dxfId="2" priority="14470"/>
  </conditionalFormatting>
  <conditionalFormatting sqref="EPW389">
    <cfRule type="duplicateValues" dxfId="2" priority="14469"/>
  </conditionalFormatting>
  <conditionalFormatting sqref="EPY389">
    <cfRule type="duplicateValues" dxfId="2" priority="14468"/>
  </conditionalFormatting>
  <conditionalFormatting sqref="EQA389">
    <cfRule type="duplicateValues" dxfId="2" priority="14467"/>
  </conditionalFormatting>
  <conditionalFormatting sqref="EQC389">
    <cfRule type="duplicateValues" dxfId="2" priority="14466"/>
  </conditionalFormatting>
  <conditionalFormatting sqref="EQE389">
    <cfRule type="duplicateValues" dxfId="2" priority="14465"/>
  </conditionalFormatting>
  <conditionalFormatting sqref="EQG389">
    <cfRule type="duplicateValues" dxfId="2" priority="14464"/>
  </conditionalFormatting>
  <conditionalFormatting sqref="EQI389">
    <cfRule type="duplicateValues" dxfId="2" priority="14463"/>
  </conditionalFormatting>
  <conditionalFormatting sqref="EQK389">
    <cfRule type="duplicateValues" dxfId="2" priority="14462"/>
  </conditionalFormatting>
  <conditionalFormatting sqref="EQM389">
    <cfRule type="duplicateValues" dxfId="2" priority="14461"/>
  </conditionalFormatting>
  <conditionalFormatting sqref="EQO389">
    <cfRule type="duplicateValues" dxfId="2" priority="14460"/>
  </conditionalFormatting>
  <conditionalFormatting sqref="EQQ389">
    <cfRule type="duplicateValues" dxfId="2" priority="14459"/>
  </conditionalFormatting>
  <conditionalFormatting sqref="EQS389">
    <cfRule type="duplicateValues" dxfId="2" priority="14458"/>
  </conditionalFormatting>
  <conditionalFormatting sqref="EQU389">
    <cfRule type="duplicateValues" dxfId="2" priority="14457"/>
  </conditionalFormatting>
  <conditionalFormatting sqref="EQW389">
    <cfRule type="duplicateValues" dxfId="2" priority="14456"/>
  </conditionalFormatting>
  <conditionalFormatting sqref="EQY389">
    <cfRule type="duplicateValues" dxfId="2" priority="14455"/>
  </conditionalFormatting>
  <conditionalFormatting sqref="ERA389">
    <cfRule type="duplicateValues" dxfId="2" priority="14454"/>
  </conditionalFormatting>
  <conditionalFormatting sqref="ERC389">
    <cfRule type="duplicateValues" dxfId="2" priority="14453"/>
  </conditionalFormatting>
  <conditionalFormatting sqref="ERE389">
    <cfRule type="duplicateValues" dxfId="2" priority="14452"/>
  </conditionalFormatting>
  <conditionalFormatting sqref="ERG389">
    <cfRule type="duplicateValues" dxfId="2" priority="14451"/>
  </conditionalFormatting>
  <conditionalFormatting sqref="ERI389">
    <cfRule type="duplicateValues" dxfId="2" priority="14450"/>
  </conditionalFormatting>
  <conditionalFormatting sqref="ERK389">
    <cfRule type="duplicateValues" dxfId="2" priority="14449"/>
  </conditionalFormatting>
  <conditionalFormatting sqref="ERM389">
    <cfRule type="duplicateValues" dxfId="2" priority="14448"/>
  </conditionalFormatting>
  <conditionalFormatting sqref="ERO389">
    <cfRule type="duplicateValues" dxfId="2" priority="14447"/>
  </conditionalFormatting>
  <conditionalFormatting sqref="ERQ389">
    <cfRule type="duplicateValues" dxfId="2" priority="14446"/>
  </conditionalFormatting>
  <conditionalFormatting sqref="ERS389">
    <cfRule type="duplicateValues" dxfId="2" priority="14445"/>
  </conditionalFormatting>
  <conditionalFormatting sqref="ERU389">
    <cfRule type="duplicateValues" dxfId="2" priority="14444"/>
  </conditionalFormatting>
  <conditionalFormatting sqref="ERW389">
    <cfRule type="duplicateValues" dxfId="2" priority="14443"/>
  </conditionalFormatting>
  <conditionalFormatting sqref="ERY389">
    <cfRule type="duplicateValues" dxfId="2" priority="14442"/>
  </conditionalFormatting>
  <conditionalFormatting sqref="ESA389">
    <cfRule type="duplicateValues" dxfId="2" priority="14441"/>
  </conditionalFormatting>
  <conditionalFormatting sqref="ESC389">
    <cfRule type="duplicateValues" dxfId="2" priority="14440"/>
  </conditionalFormatting>
  <conditionalFormatting sqref="ESE389">
    <cfRule type="duplicateValues" dxfId="2" priority="14439"/>
  </conditionalFormatting>
  <conditionalFormatting sqref="ESG389">
    <cfRule type="duplicateValues" dxfId="2" priority="14438"/>
  </conditionalFormatting>
  <conditionalFormatting sqref="ESI389">
    <cfRule type="duplicateValues" dxfId="2" priority="14437"/>
  </conditionalFormatting>
  <conditionalFormatting sqref="ESK389">
    <cfRule type="duplicateValues" dxfId="2" priority="14436"/>
  </conditionalFormatting>
  <conditionalFormatting sqref="ESM389">
    <cfRule type="duplicateValues" dxfId="2" priority="14435"/>
  </conditionalFormatting>
  <conditionalFormatting sqref="ESO389">
    <cfRule type="duplicateValues" dxfId="2" priority="14434"/>
  </conditionalFormatting>
  <conditionalFormatting sqref="ESQ389">
    <cfRule type="duplicateValues" dxfId="2" priority="14433"/>
  </conditionalFormatting>
  <conditionalFormatting sqref="ESS389">
    <cfRule type="duplicateValues" dxfId="2" priority="14432"/>
  </conditionalFormatting>
  <conditionalFormatting sqref="ESU389">
    <cfRule type="duplicateValues" dxfId="2" priority="14431"/>
  </conditionalFormatting>
  <conditionalFormatting sqref="ESW389">
    <cfRule type="duplicateValues" dxfId="2" priority="14430"/>
  </conditionalFormatting>
  <conditionalFormatting sqref="ESY389">
    <cfRule type="duplicateValues" dxfId="2" priority="14429"/>
  </conditionalFormatting>
  <conditionalFormatting sqref="ETA389">
    <cfRule type="duplicateValues" dxfId="2" priority="14428"/>
  </conditionalFormatting>
  <conditionalFormatting sqref="ETC389">
    <cfRule type="duplicateValues" dxfId="2" priority="14427"/>
  </conditionalFormatting>
  <conditionalFormatting sqref="ETE389">
    <cfRule type="duplicateValues" dxfId="2" priority="14426"/>
  </conditionalFormatting>
  <conditionalFormatting sqref="ETG389">
    <cfRule type="duplicateValues" dxfId="2" priority="14425"/>
  </conditionalFormatting>
  <conditionalFormatting sqref="ETI389">
    <cfRule type="duplicateValues" dxfId="2" priority="14424"/>
  </conditionalFormatting>
  <conditionalFormatting sqref="ETK389">
    <cfRule type="duplicateValues" dxfId="2" priority="14423"/>
  </conditionalFormatting>
  <conditionalFormatting sqref="ETM389">
    <cfRule type="duplicateValues" dxfId="2" priority="14422"/>
  </conditionalFormatting>
  <conditionalFormatting sqref="ETO389">
    <cfRule type="duplicateValues" dxfId="2" priority="14421"/>
  </conditionalFormatting>
  <conditionalFormatting sqref="ETQ389">
    <cfRule type="duplicateValues" dxfId="2" priority="14420"/>
  </conditionalFormatting>
  <conditionalFormatting sqref="ETS389">
    <cfRule type="duplicateValues" dxfId="2" priority="14419"/>
  </conditionalFormatting>
  <conditionalFormatting sqref="ETU389">
    <cfRule type="duplicateValues" dxfId="2" priority="14418"/>
  </conditionalFormatting>
  <conditionalFormatting sqref="ETW389">
    <cfRule type="duplicateValues" dxfId="2" priority="14417"/>
  </conditionalFormatting>
  <conditionalFormatting sqref="ETY389">
    <cfRule type="duplicateValues" dxfId="2" priority="14416"/>
  </conditionalFormatting>
  <conditionalFormatting sqref="EUA389">
    <cfRule type="duplicateValues" dxfId="2" priority="14415"/>
  </conditionalFormatting>
  <conditionalFormatting sqref="EUC389">
    <cfRule type="duplicateValues" dxfId="2" priority="14414"/>
  </conditionalFormatting>
  <conditionalFormatting sqref="EUE389">
    <cfRule type="duplicateValues" dxfId="2" priority="14413"/>
  </conditionalFormatting>
  <conditionalFormatting sqref="EUG389">
    <cfRule type="duplicateValues" dxfId="2" priority="14412"/>
  </conditionalFormatting>
  <conditionalFormatting sqref="EUI389">
    <cfRule type="duplicateValues" dxfId="2" priority="14411"/>
  </conditionalFormatting>
  <conditionalFormatting sqref="EUK389">
    <cfRule type="duplicateValues" dxfId="2" priority="14410"/>
  </conditionalFormatting>
  <conditionalFormatting sqref="EUM389">
    <cfRule type="duplicateValues" dxfId="2" priority="14409"/>
  </conditionalFormatting>
  <conditionalFormatting sqref="EUO389">
    <cfRule type="duplicateValues" dxfId="2" priority="14408"/>
  </conditionalFormatting>
  <conditionalFormatting sqref="EUQ389">
    <cfRule type="duplicateValues" dxfId="2" priority="14407"/>
  </conditionalFormatting>
  <conditionalFormatting sqref="EUS389">
    <cfRule type="duplicateValues" dxfId="2" priority="14406"/>
  </conditionalFormatting>
  <conditionalFormatting sqref="EUU389">
    <cfRule type="duplicateValues" dxfId="2" priority="14405"/>
  </conditionalFormatting>
  <conditionalFormatting sqref="EUW389">
    <cfRule type="duplicateValues" dxfId="2" priority="14404"/>
  </conditionalFormatting>
  <conditionalFormatting sqref="EUY389">
    <cfRule type="duplicateValues" dxfId="2" priority="14403"/>
  </conditionalFormatting>
  <conditionalFormatting sqref="EVA389">
    <cfRule type="duplicateValues" dxfId="2" priority="14402"/>
  </conditionalFormatting>
  <conditionalFormatting sqref="EVC389">
    <cfRule type="duplicateValues" dxfId="2" priority="14401"/>
  </conditionalFormatting>
  <conditionalFormatting sqref="EVE389">
    <cfRule type="duplicateValues" dxfId="2" priority="14400"/>
  </conditionalFormatting>
  <conditionalFormatting sqref="EVG389">
    <cfRule type="duplicateValues" dxfId="2" priority="14399"/>
  </conditionalFormatting>
  <conditionalFormatting sqref="EVI389">
    <cfRule type="duplicateValues" dxfId="2" priority="14398"/>
  </conditionalFormatting>
  <conditionalFormatting sqref="EVK389">
    <cfRule type="duplicateValues" dxfId="2" priority="14397"/>
  </conditionalFormatting>
  <conditionalFormatting sqref="EVM389">
    <cfRule type="duplicateValues" dxfId="2" priority="14396"/>
  </conditionalFormatting>
  <conditionalFormatting sqref="EVO389">
    <cfRule type="duplicateValues" dxfId="2" priority="14395"/>
  </conditionalFormatting>
  <conditionalFormatting sqref="EVQ389">
    <cfRule type="duplicateValues" dxfId="2" priority="14394"/>
  </conditionalFormatting>
  <conditionalFormatting sqref="EVS389">
    <cfRule type="duplicateValues" dxfId="2" priority="14393"/>
  </conditionalFormatting>
  <conditionalFormatting sqref="EVU389">
    <cfRule type="duplicateValues" dxfId="2" priority="14392"/>
  </conditionalFormatting>
  <conditionalFormatting sqref="EVW389">
    <cfRule type="duplicateValues" dxfId="2" priority="14391"/>
  </conditionalFormatting>
  <conditionalFormatting sqref="EVY389">
    <cfRule type="duplicateValues" dxfId="2" priority="14390"/>
  </conditionalFormatting>
  <conditionalFormatting sqref="EWA389">
    <cfRule type="duplicateValues" dxfId="2" priority="14389"/>
  </conditionalFormatting>
  <conditionalFormatting sqref="EWC389">
    <cfRule type="duplicateValues" dxfId="2" priority="14388"/>
  </conditionalFormatting>
  <conditionalFormatting sqref="EWE389">
    <cfRule type="duplicateValues" dxfId="2" priority="14387"/>
  </conditionalFormatting>
  <conditionalFormatting sqref="EWG389">
    <cfRule type="duplicateValues" dxfId="2" priority="14386"/>
  </conditionalFormatting>
  <conditionalFormatting sqref="EWI389">
    <cfRule type="duplicateValues" dxfId="2" priority="14385"/>
  </conditionalFormatting>
  <conditionalFormatting sqref="EWK389">
    <cfRule type="duplicateValues" dxfId="2" priority="14384"/>
  </conditionalFormatting>
  <conditionalFormatting sqref="EWM389">
    <cfRule type="duplicateValues" dxfId="2" priority="14383"/>
  </conditionalFormatting>
  <conditionalFormatting sqref="EWO389">
    <cfRule type="duplicateValues" dxfId="2" priority="14382"/>
  </conditionalFormatting>
  <conditionalFormatting sqref="EWQ389">
    <cfRule type="duplicateValues" dxfId="2" priority="14381"/>
  </conditionalFormatting>
  <conditionalFormatting sqref="EWS389">
    <cfRule type="duplicateValues" dxfId="2" priority="14380"/>
  </conditionalFormatting>
  <conditionalFormatting sqref="EWU389">
    <cfRule type="duplicateValues" dxfId="2" priority="14379"/>
  </conditionalFormatting>
  <conditionalFormatting sqref="EWW389">
    <cfRule type="duplicateValues" dxfId="2" priority="14378"/>
  </conditionalFormatting>
  <conditionalFormatting sqref="EWY389">
    <cfRule type="duplicateValues" dxfId="2" priority="14377"/>
  </conditionalFormatting>
  <conditionalFormatting sqref="EXA389">
    <cfRule type="duplicateValues" dxfId="2" priority="14376"/>
  </conditionalFormatting>
  <conditionalFormatting sqref="EXC389">
    <cfRule type="duplicateValues" dxfId="2" priority="14375"/>
  </conditionalFormatting>
  <conditionalFormatting sqref="EXE389">
    <cfRule type="duplicateValues" dxfId="2" priority="14374"/>
  </conditionalFormatting>
  <conditionalFormatting sqref="EXG389">
    <cfRule type="duplicateValues" dxfId="2" priority="14373"/>
  </conditionalFormatting>
  <conditionalFormatting sqref="EXI389">
    <cfRule type="duplicateValues" dxfId="2" priority="14372"/>
  </conditionalFormatting>
  <conditionalFormatting sqref="EXK389">
    <cfRule type="duplicateValues" dxfId="2" priority="14371"/>
  </conditionalFormatting>
  <conditionalFormatting sqref="EXM389">
    <cfRule type="duplicateValues" dxfId="2" priority="14370"/>
  </conditionalFormatting>
  <conditionalFormatting sqref="EXO389">
    <cfRule type="duplicateValues" dxfId="2" priority="14369"/>
  </conditionalFormatting>
  <conditionalFormatting sqref="EXQ389">
    <cfRule type="duplicateValues" dxfId="2" priority="14368"/>
  </conditionalFormatting>
  <conditionalFormatting sqref="EXS389">
    <cfRule type="duplicateValues" dxfId="2" priority="14367"/>
  </conditionalFormatting>
  <conditionalFormatting sqref="EXU389">
    <cfRule type="duplicateValues" dxfId="2" priority="14366"/>
  </conditionalFormatting>
  <conditionalFormatting sqref="EXW389">
    <cfRule type="duplicateValues" dxfId="2" priority="14365"/>
  </conditionalFormatting>
  <conditionalFormatting sqref="EXY389">
    <cfRule type="duplicateValues" dxfId="2" priority="14364"/>
  </conditionalFormatting>
  <conditionalFormatting sqref="EYA389">
    <cfRule type="duplicateValues" dxfId="2" priority="14363"/>
  </conditionalFormatting>
  <conditionalFormatting sqref="EYC389">
    <cfRule type="duplicateValues" dxfId="2" priority="14362"/>
  </conditionalFormatting>
  <conditionalFormatting sqref="EYE389">
    <cfRule type="duplicateValues" dxfId="2" priority="14361"/>
  </conditionalFormatting>
  <conditionalFormatting sqref="EYG389">
    <cfRule type="duplicateValues" dxfId="2" priority="14360"/>
  </conditionalFormatting>
  <conditionalFormatting sqref="EYI389">
    <cfRule type="duplicateValues" dxfId="2" priority="14359"/>
  </conditionalFormatting>
  <conditionalFormatting sqref="EYK389">
    <cfRule type="duplicateValues" dxfId="2" priority="14358"/>
  </conditionalFormatting>
  <conditionalFormatting sqref="EYM389">
    <cfRule type="duplicateValues" dxfId="2" priority="14357"/>
  </conditionalFormatting>
  <conditionalFormatting sqref="EYO389">
    <cfRule type="duplicateValues" dxfId="2" priority="14356"/>
  </conditionalFormatting>
  <conditionalFormatting sqref="EYQ389">
    <cfRule type="duplicateValues" dxfId="2" priority="14355"/>
  </conditionalFormatting>
  <conditionalFormatting sqref="EYS389">
    <cfRule type="duplicateValues" dxfId="2" priority="14354"/>
  </conditionalFormatting>
  <conditionalFormatting sqref="EYU389">
    <cfRule type="duplicateValues" dxfId="2" priority="14353"/>
  </conditionalFormatting>
  <conditionalFormatting sqref="EYW389">
    <cfRule type="duplicateValues" dxfId="2" priority="14352"/>
  </conditionalFormatting>
  <conditionalFormatting sqref="EYY389">
    <cfRule type="duplicateValues" dxfId="2" priority="14351"/>
  </conditionalFormatting>
  <conditionalFormatting sqref="EZA389">
    <cfRule type="duplicateValues" dxfId="2" priority="14350"/>
  </conditionalFormatting>
  <conditionalFormatting sqref="EZC389">
    <cfRule type="duplicateValues" dxfId="2" priority="14349"/>
  </conditionalFormatting>
  <conditionalFormatting sqref="EZE389">
    <cfRule type="duplicateValues" dxfId="2" priority="14348"/>
  </conditionalFormatting>
  <conditionalFormatting sqref="EZG389">
    <cfRule type="duplicateValues" dxfId="2" priority="14347"/>
  </conditionalFormatting>
  <conditionalFormatting sqref="EZI389">
    <cfRule type="duplicateValues" dxfId="2" priority="14346"/>
  </conditionalFormatting>
  <conditionalFormatting sqref="EZK389">
    <cfRule type="duplicateValues" dxfId="2" priority="14345"/>
  </conditionalFormatting>
  <conditionalFormatting sqref="EZM389">
    <cfRule type="duplicateValues" dxfId="2" priority="14344"/>
  </conditionalFormatting>
  <conditionalFormatting sqref="EZO389">
    <cfRule type="duplicateValues" dxfId="2" priority="14343"/>
  </conditionalFormatting>
  <conditionalFormatting sqref="EZQ389">
    <cfRule type="duplicateValues" dxfId="2" priority="14342"/>
  </conditionalFormatting>
  <conditionalFormatting sqref="EZS389">
    <cfRule type="duplicateValues" dxfId="2" priority="14341"/>
  </conditionalFormatting>
  <conditionalFormatting sqref="EZU389">
    <cfRule type="duplicateValues" dxfId="2" priority="14340"/>
  </conditionalFormatting>
  <conditionalFormatting sqref="EZW389">
    <cfRule type="duplicateValues" dxfId="2" priority="14339"/>
  </conditionalFormatting>
  <conditionalFormatting sqref="EZY389">
    <cfRule type="duplicateValues" dxfId="2" priority="14338"/>
  </conditionalFormatting>
  <conditionalFormatting sqref="FAA389">
    <cfRule type="duplicateValues" dxfId="2" priority="14337"/>
  </conditionalFormatting>
  <conditionalFormatting sqref="FAC389">
    <cfRule type="duplicateValues" dxfId="2" priority="14336"/>
  </conditionalFormatting>
  <conditionalFormatting sqref="FAE389">
    <cfRule type="duplicateValues" dxfId="2" priority="14335"/>
  </conditionalFormatting>
  <conditionalFormatting sqref="FAG389">
    <cfRule type="duplicateValues" dxfId="2" priority="14334"/>
  </conditionalFormatting>
  <conditionalFormatting sqref="FAI389">
    <cfRule type="duplicateValues" dxfId="2" priority="14333"/>
  </conditionalFormatting>
  <conditionalFormatting sqref="FAK389">
    <cfRule type="duplicateValues" dxfId="2" priority="14332"/>
  </conditionalFormatting>
  <conditionalFormatting sqref="FAM389">
    <cfRule type="duplicateValues" dxfId="2" priority="14331"/>
  </conditionalFormatting>
  <conditionalFormatting sqref="FAO389">
    <cfRule type="duplicateValues" dxfId="2" priority="14330"/>
  </conditionalFormatting>
  <conditionalFormatting sqref="FAQ389">
    <cfRule type="duplicateValues" dxfId="2" priority="14329"/>
  </conditionalFormatting>
  <conditionalFormatting sqref="FAS389">
    <cfRule type="duplicateValues" dxfId="2" priority="14328"/>
  </conditionalFormatting>
  <conditionalFormatting sqref="FAU389">
    <cfRule type="duplicateValues" dxfId="2" priority="14327"/>
  </conditionalFormatting>
  <conditionalFormatting sqref="FAW389">
    <cfRule type="duplicateValues" dxfId="2" priority="14326"/>
  </conditionalFormatting>
  <conditionalFormatting sqref="FAY389">
    <cfRule type="duplicateValues" dxfId="2" priority="14325"/>
  </conditionalFormatting>
  <conditionalFormatting sqref="FBA389">
    <cfRule type="duplicateValues" dxfId="2" priority="14324"/>
  </conditionalFormatting>
  <conditionalFormatting sqref="FBC389">
    <cfRule type="duplicateValues" dxfId="2" priority="14323"/>
  </conditionalFormatting>
  <conditionalFormatting sqref="FBE389">
    <cfRule type="duplicateValues" dxfId="2" priority="14322"/>
  </conditionalFormatting>
  <conditionalFormatting sqref="FBG389">
    <cfRule type="duplicateValues" dxfId="2" priority="14321"/>
  </conditionalFormatting>
  <conditionalFormatting sqref="FBI389">
    <cfRule type="duplicateValues" dxfId="2" priority="14320"/>
  </conditionalFormatting>
  <conditionalFormatting sqref="FBK389">
    <cfRule type="duplicateValues" dxfId="2" priority="14319"/>
  </conditionalFormatting>
  <conditionalFormatting sqref="FBM389">
    <cfRule type="duplicateValues" dxfId="2" priority="14318"/>
  </conditionalFormatting>
  <conditionalFormatting sqref="FBO389">
    <cfRule type="duplicateValues" dxfId="2" priority="14317"/>
  </conditionalFormatting>
  <conditionalFormatting sqref="FBQ389">
    <cfRule type="duplicateValues" dxfId="2" priority="14316"/>
  </conditionalFormatting>
  <conditionalFormatting sqref="FBS389">
    <cfRule type="duplicateValues" dxfId="2" priority="14315"/>
  </conditionalFormatting>
  <conditionalFormatting sqref="FBU389">
    <cfRule type="duplicateValues" dxfId="2" priority="14314"/>
  </conditionalFormatting>
  <conditionalFormatting sqref="FBW389">
    <cfRule type="duplicateValues" dxfId="2" priority="14313"/>
  </conditionalFormatting>
  <conditionalFormatting sqref="FBY389">
    <cfRule type="duplicateValues" dxfId="2" priority="14312"/>
  </conditionalFormatting>
  <conditionalFormatting sqref="FCA389">
    <cfRule type="duplicateValues" dxfId="2" priority="14311"/>
  </conditionalFormatting>
  <conditionalFormatting sqref="FCC389">
    <cfRule type="duplicateValues" dxfId="2" priority="14310"/>
  </conditionalFormatting>
  <conditionalFormatting sqref="FCE389">
    <cfRule type="duplicateValues" dxfId="2" priority="14309"/>
  </conditionalFormatting>
  <conditionalFormatting sqref="FCG389">
    <cfRule type="duplicateValues" dxfId="2" priority="14308"/>
  </conditionalFormatting>
  <conditionalFormatting sqref="FCI389">
    <cfRule type="duplicateValues" dxfId="2" priority="14307"/>
  </conditionalFormatting>
  <conditionalFormatting sqref="FCK389">
    <cfRule type="duplicateValues" dxfId="2" priority="14306"/>
  </conditionalFormatting>
  <conditionalFormatting sqref="FCM389">
    <cfRule type="duplicateValues" dxfId="2" priority="14305"/>
  </conditionalFormatting>
  <conditionalFormatting sqref="FCO389">
    <cfRule type="duplicateValues" dxfId="2" priority="14304"/>
  </conditionalFormatting>
  <conditionalFormatting sqref="FCQ389">
    <cfRule type="duplicateValues" dxfId="2" priority="14303"/>
  </conditionalFormatting>
  <conditionalFormatting sqref="FCS389">
    <cfRule type="duplicateValues" dxfId="2" priority="14302"/>
  </conditionalFormatting>
  <conditionalFormatting sqref="FCU389">
    <cfRule type="duplicateValues" dxfId="2" priority="14301"/>
  </conditionalFormatting>
  <conditionalFormatting sqref="FCW389">
    <cfRule type="duplicateValues" dxfId="2" priority="14300"/>
  </conditionalFormatting>
  <conditionalFormatting sqref="FCY389">
    <cfRule type="duplicateValues" dxfId="2" priority="14299"/>
  </conditionalFormatting>
  <conditionalFormatting sqref="FDA389">
    <cfRule type="duplicateValues" dxfId="2" priority="14298"/>
  </conditionalFormatting>
  <conditionalFormatting sqref="FDC389">
    <cfRule type="duplicateValues" dxfId="2" priority="14297"/>
  </conditionalFormatting>
  <conditionalFormatting sqref="FDE389">
    <cfRule type="duplicateValues" dxfId="2" priority="14296"/>
  </conditionalFormatting>
  <conditionalFormatting sqref="FDG389">
    <cfRule type="duplicateValues" dxfId="2" priority="14295"/>
  </conditionalFormatting>
  <conditionalFormatting sqref="FDI389">
    <cfRule type="duplicateValues" dxfId="2" priority="14294"/>
  </conditionalFormatting>
  <conditionalFormatting sqref="FDK389">
    <cfRule type="duplicateValues" dxfId="2" priority="14293"/>
  </conditionalFormatting>
  <conditionalFormatting sqref="FDM389">
    <cfRule type="duplicateValues" dxfId="2" priority="14292"/>
  </conditionalFormatting>
  <conditionalFormatting sqref="FDO389">
    <cfRule type="duplicateValues" dxfId="2" priority="14291"/>
  </conditionalFormatting>
  <conditionalFormatting sqref="FDQ389">
    <cfRule type="duplicateValues" dxfId="2" priority="14290"/>
  </conditionalFormatting>
  <conditionalFormatting sqref="FDS389">
    <cfRule type="duplicateValues" dxfId="2" priority="14289"/>
  </conditionalFormatting>
  <conditionalFormatting sqref="FDU389">
    <cfRule type="duplicateValues" dxfId="2" priority="14288"/>
  </conditionalFormatting>
  <conditionalFormatting sqref="FDW389">
    <cfRule type="duplicateValues" dxfId="2" priority="14287"/>
  </conditionalFormatting>
  <conditionalFormatting sqref="FDY389">
    <cfRule type="duplicateValues" dxfId="2" priority="14286"/>
  </conditionalFormatting>
  <conditionalFormatting sqref="FEA389">
    <cfRule type="duplicateValues" dxfId="2" priority="14285"/>
  </conditionalFormatting>
  <conditionalFormatting sqref="FEC389">
    <cfRule type="duplicateValues" dxfId="2" priority="14284"/>
  </conditionalFormatting>
  <conditionalFormatting sqref="FEE389">
    <cfRule type="duplicateValues" dxfId="2" priority="14283"/>
  </conditionalFormatting>
  <conditionalFormatting sqref="FEG389">
    <cfRule type="duplicateValues" dxfId="2" priority="14282"/>
  </conditionalFormatting>
  <conditionalFormatting sqref="FEI389">
    <cfRule type="duplicateValues" dxfId="2" priority="14281"/>
  </conditionalFormatting>
  <conditionalFormatting sqref="FEK389">
    <cfRule type="duplicateValues" dxfId="2" priority="14280"/>
  </conditionalFormatting>
  <conditionalFormatting sqref="FEM389">
    <cfRule type="duplicateValues" dxfId="2" priority="14279"/>
  </conditionalFormatting>
  <conditionalFormatting sqref="FEO389">
    <cfRule type="duplicateValues" dxfId="2" priority="14278"/>
  </conditionalFormatting>
  <conditionalFormatting sqref="FEQ389">
    <cfRule type="duplicateValues" dxfId="2" priority="14277"/>
  </conditionalFormatting>
  <conditionalFormatting sqref="FES389">
    <cfRule type="duplicateValues" dxfId="2" priority="14276"/>
  </conditionalFormatting>
  <conditionalFormatting sqref="FEU389">
    <cfRule type="duplicateValues" dxfId="2" priority="14275"/>
  </conditionalFormatting>
  <conditionalFormatting sqref="FEW389">
    <cfRule type="duplicateValues" dxfId="2" priority="14274"/>
  </conditionalFormatting>
  <conditionalFormatting sqref="FEY389">
    <cfRule type="duplicateValues" dxfId="2" priority="14273"/>
  </conditionalFormatting>
  <conditionalFormatting sqref="FFA389">
    <cfRule type="duplicateValues" dxfId="2" priority="14272"/>
  </conditionalFormatting>
  <conditionalFormatting sqref="FFC389">
    <cfRule type="duplicateValues" dxfId="2" priority="14271"/>
  </conditionalFormatting>
  <conditionalFormatting sqref="FFE389">
    <cfRule type="duplicateValues" dxfId="2" priority="14270"/>
  </conditionalFormatting>
  <conditionalFormatting sqref="FFG389">
    <cfRule type="duplicateValues" dxfId="2" priority="14269"/>
  </conditionalFormatting>
  <conditionalFormatting sqref="FFI389">
    <cfRule type="duplicateValues" dxfId="2" priority="14268"/>
  </conditionalFormatting>
  <conditionalFormatting sqref="FFK389">
    <cfRule type="duplicateValues" dxfId="2" priority="14267"/>
  </conditionalFormatting>
  <conditionalFormatting sqref="FFM389">
    <cfRule type="duplicateValues" dxfId="2" priority="14266"/>
  </conditionalFormatting>
  <conditionalFormatting sqref="FFO389">
    <cfRule type="duplicateValues" dxfId="2" priority="14265"/>
  </conditionalFormatting>
  <conditionalFormatting sqref="FFQ389">
    <cfRule type="duplicateValues" dxfId="2" priority="14264"/>
  </conditionalFormatting>
  <conditionalFormatting sqref="FFS389">
    <cfRule type="duplicateValues" dxfId="2" priority="14263"/>
  </conditionalFormatting>
  <conditionalFormatting sqref="FFU389">
    <cfRule type="duplicateValues" dxfId="2" priority="14262"/>
  </conditionalFormatting>
  <conditionalFormatting sqref="FFW389">
    <cfRule type="duplicateValues" dxfId="2" priority="14261"/>
  </conditionalFormatting>
  <conditionalFormatting sqref="FFY389">
    <cfRule type="duplicateValues" dxfId="2" priority="14260"/>
  </conditionalFormatting>
  <conditionalFormatting sqref="FGA389">
    <cfRule type="duplicateValues" dxfId="2" priority="14259"/>
  </conditionalFormatting>
  <conditionalFormatting sqref="FGC389">
    <cfRule type="duplicateValues" dxfId="2" priority="14258"/>
  </conditionalFormatting>
  <conditionalFormatting sqref="FGE389">
    <cfRule type="duplicateValues" dxfId="2" priority="14257"/>
  </conditionalFormatting>
  <conditionalFormatting sqref="FGG389">
    <cfRule type="duplicateValues" dxfId="2" priority="14256"/>
  </conditionalFormatting>
  <conditionalFormatting sqref="FGI389">
    <cfRule type="duplicateValues" dxfId="2" priority="14255"/>
  </conditionalFormatting>
  <conditionalFormatting sqref="FGK389">
    <cfRule type="duplicateValues" dxfId="2" priority="14254"/>
  </conditionalFormatting>
  <conditionalFormatting sqref="FGM389">
    <cfRule type="duplicateValues" dxfId="2" priority="14253"/>
  </conditionalFormatting>
  <conditionalFormatting sqref="FGO389">
    <cfRule type="duplicateValues" dxfId="2" priority="14252"/>
  </conditionalFormatting>
  <conditionalFormatting sqref="FGQ389">
    <cfRule type="duplicateValues" dxfId="2" priority="14251"/>
  </conditionalFormatting>
  <conditionalFormatting sqref="FGS389">
    <cfRule type="duplicateValues" dxfId="2" priority="14250"/>
  </conditionalFormatting>
  <conditionalFormatting sqref="FGU389">
    <cfRule type="duplicateValues" dxfId="2" priority="14249"/>
  </conditionalFormatting>
  <conditionalFormatting sqref="FGW389">
    <cfRule type="duplicateValues" dxfId="2" priority="14248"/>
  </conditionalFormatting>
  <conditionalFormatting sqref="FGY389">
    <cfRule type="duplicateValues" dxfId="2" priority="14247"/>
  </conditionalFormatting>
  <conditionalFormatting sqref="FHA389">
    <cfRule type="duplicateValues" dxfId="2" priority="14246"/>
  </conditionalFormatting>
  <conditionalFormatting sqref="FHC389">
    <cfRule type="duplicateValues" dxfId="2" priority="14245"/>
  </conditionalFormatting>
  <conditionalFormatting sqref="FHE389">
    <cfRule type="duplicateValues" dxfId="2" priority="14244"/>
  </conditionalFormatting>
  <conditionalFormatting sqref="FHG389">
    <cfRule type="duplicateValues" dxfId="2" priority="14243"/>
  </conditionalFormatting>
  <conditionalFormatting sqref="FHI389">
    <cfRule type="duplicateValues" dxfId="2" priority="14242"/>
  </conditionalFormatting>
  <conditionalFormatting sqref="FHK389">
    <cfRule type="duplicateValues" dxfId="2" priority="14241"/>
  </conditionalFormatting>
  <conditionalFormatting sqref="FHM389">
    <cfRule type="duplicateValues" dxfId="2" priority="14240"/>
  </conditionalFormatting>
  <conditionalFormatting sqref="FHO389">
    <cfRule type="duplicateValues" dxfId="2" priority="14239"/>
  </conditionalFormatting>
  <conditionalFormatting sqref="FHQ389">
    <cfRule type="duplicateValues" dxfId="2" priority="14238"/>
  </conditionalFormatting>
  <conditionalFormatting sqref="FHS389">
    <cfRule type="duplicateValues" dxfId="2" priority="14237"/>
  </conditionalFormatting>
  <conditionalFormatting sqref="FHU389">
    <cfRule type="duplicateValues" dxfId="2" priority="14236"/>
  </conditionalFormatting>
  <conditionalFormatting sqref="FHW389">
    <cfRule type="duplicateValues" dxfId="2" priority="14235"/>
  </conditionalFormatting>
  <conditionalFormatting sqref="FHY389">
    <cfRule type="duplicateValues" dxfId="2" priority="14234"/>
  </conditionalFormatting>
  <conditionalFormatting sqref="FIA389">
    <cfRule type="duplicateValues" dxfId="2" priority="14233"/>
  </conditionalFormatting>
  <conditionalFormatting sqref="FIC389">
    <cfRule type="duplicateValues" dxfId="2" priority="14232"/>
  </conditionalFormatting>
  <conditionalFormatting sqref="FIE389">
    <cfRule type="duplicateValues" dxfId="2" priority="14231"/>
  </conditionalFormatting>
  <conditionalFormatting sqref="FIG389">
    <cfRule type="duplicateValues" dxfId="2" priority="14230"/>
  </conditionalFormatting>
  <conditionalFormatting sqref="FII389">
    <cfRule type="duplicateValues" dxfId="2" priority="14229"/>
  </conditionalFormatting>
  <conditionalFormatting sqref="FIK389">
    <cfRule type="duplicateValues" dxfId="2" priority="14228"/>
  </conditionalFormatting>
  <conditionalFormatting sqref="FIM389">
    <cfRule type="duplicateValues" dxfId="2" priority="14227"/>
  </conditionalFormatting>
  <conditionalFormatting sqref="FIO389">
    <cfRule type="duplicateValues" dxfId="2" priority="14226"/>
  </conditionalFormatting>
  <conditionalFormatting sqref="FIQ389">
    <cfRule type="duplicateValues" dxfId="2" priority="14225"/>
  </conditionalFormatting>
  <conditionalFormatting sqref="FIS389">
    <cfRule type="duplicateValues" dxfId="2" priority="14224"/>
  </conditionalFormatting>
  <conditionalFormatting sqref="FIU389">
    <cfRule type="duplicateValues" dxfId="2" priority="14223"/>
  </conditionalFormatting>
  <conditionalFormatting sqref="FIW389">
    <cfRule type="duplicateValues" dxfId="2" priority="14222"/>
  </conditionalFormatting>
  <conditionalFormatting sqref="FIY389">
    <cfRule type="duplicateValues" dxfId="2" priority="14221"/>
  </conditionalFormatting>
  <conditionalFormatting sqref="FJA389">
    <cfRule type="duplicateValues" dxfId="2" priority="14220"/>
  </conditionalFormatting>
  <conditionalFormatting sqref="FJC389">
    <cfRule type="duplicateValues" dxfId="2" priority="14219"/>
  </conditionalFormatting>
  <conditionalFormatting sqref="FJE389">
    <cfRule type="duplicateValues" dxfId="2" priority="14218"/>
  </conditionalFormatting>
  <conditionalFormatting sqref="FJG389">
    <cfRule type="duplicateValues" dxfId="2" priority="14217"/>
  </conditionalFormatting>
  <conditionalFormatting sqref="FJI389">
    <cfRule type="duplicateValues" dxfId="2" priority="14216"/>
  </conditionalFormatting>
  <conditionalFormatting sqref="FJK389">
    <cfRule type="duplicateValues" dxfId="2" priority="14215"/>
  </conditionalFormatting>
  <conditionalFormatting sqref="FJM389">
    <cfRule type="duplicateValues" dxfId="2" priority="14214"/>
  </conditionalFormatting>
  <conditionalFormatting sqref="FJO389">
    <cfRule type="duplicateValues" dxfId="2" priority="14213"/>
  </conditionalFormatting>
  <conditionalFormatting sqref="FJQ389">
    <cfRule type="duplicateValues" dxfId="2" priority="14212"/>
  </conditionalFormatting>
  <conditionalFormatting sqref="FJS389">
    <cfRule type="duplicateValues" dxfId="2" priority="14211"/>
  </conditionalFormatting>
  <conditionalFormatting sqref="FJU389">
    <cfRule type="duplicateValues" dxfId="2" priority="14210"/>
  </conditionalFormatting>
  <conditionalFormatting sqref="FJW389">
    <cfRule type="duplicateValues" dxfId="2" priority="14209"/>
  </conditionalFormatting>
  <conditionalFormatting sqref="FJY389">
    <cfRule type="duplicateValues" dxfId="2" priority="14208"/>
  </conditionalFormatting>
  <conditionalFormatting sqref="FKA389">
    <cfRule type="duplicateValues" dxfId="2" priority="14207"/>
  </conditionalFormatting>
  <conditionalFormatting sqref="FKC389">
    <cfRule type="duplicateValues" dxfId="2" priority="14206"/>
  </conditionalFormatting>
  <conditionalFormatting sqref="FKE389">
    <cfRule type="duplicateValues" dxfId="2" priority="14205"/>
  </conditionalFormatting>
  <conditionalFormatting sqref="FKG389">
    <cfRule type="duplicateValues" dxfId="2" priority="14204"/>
  </conditionalFormatting>
  <conditionalFormatting sqref="FKI389">
    <cfRule type="duplicateValues" dxfId="2" priority="14203"/>
  </conditionalFormatting>
  <conditionalFormatting sqref="FKK389">
    <cfRule type="duplicateValues" dxfId="2" priority="14202"/>
  </conditionalFormatting>
  <conditionalFormatting sqref="FKM389">
    <cfRule type="duplicateValues" dxfId="2" priority="14201"/>
  </conditionalFormatting>
  <conditionalFormatting sqref="FKO389">
    <cfRule type="duplicateValues" dxfId="2" priority="14200"/>
  </conditionalFormatting>
  <conditionalFormatting sqref="FKQ389">
    <cfRule type="duplicateValues" dxfId="2" priority="14199"/>
  </conditionalFormatting>
  <conditionalFormatting sqref="FKS389">
    <cfRule type="duplicateValues" dxfId="2" priority="14198"/>
  </conditionalFormatting>
  <conditionalFormatting sqref="FKU389">
    <cfRule type="duplicateValues" dxfId="2" priority="14197"/>
  </conditionalFormatting>
  <conditionalFormatting sqref="FKW389">
    <cfRule type="duplicateValues" dxfId="2" priority="14196"/>
  </conditionalFormatting>
  <conditionalFormatting sqref="FKY389">
    <cfRule type="duplicateValues" dxfId="2" priority="14195"/>
  </conditionalFormatting>
  <conditionalFormatting sqref="FLA389">
    <cfRule type="duplicateValues" dxfId="2" priority="14194"/>
  </conditionalFormatting>
  <conditionalFormatting sqref="FLC389">
    <cfRule type="duplicateValues" dxfId="2" priority="14193"/>
  </conditionalFormatting>
  <conditionalFormatting sqref="FLE389">
    <cfRule type="duplicateValues" dxfId="2" priority="14192"/>
  </conditionalFormatting>
  <conditionalFormatting sqref="FLG389">
    <cfRule type="duplicateValues" dxfId="2" priority="14191"/>
  </conditionalFormatting>
  <conditionalFormatting sqref="FLI389">
    <cfRule type="duplicateValues" dxfId="2" priority="14190"/>
  </conditionalFormatting>
  <conditionalFormatting sqref="FLK389">
    <cfRule type="duplicateValues" dxfId="2" priority="14189"/>
  </conditionalFormatting>
  <conditionalFormatting sqref="FLM389">
    <cfRule type="duplicateValues" dxfId="2" priority="14188"/>
  </conditionalFormatting>
  <conditionalFormatting sqref="FLO389">
    <cfRule type="duplicateValues" dxfId="2" priority="14187"/>
  </conditionalFormatting>
  <conditionalFormatting sqref="FLQ389">
    <cfRule type="duplicateValues" dxfId="2" priority="14186"/>
  </conditionalFormatting>
  <conditionalFormatting sqref="FLS389">
    <cfRule type="duplicateValues" dxfId="2" priority="14185"/>
  </conditionalFormatting>
  <conditionalFormatting sqref="FLU389">
    <cfRule type="duplicateValues" dxfId="2" priority="14184"/>
  </conditionalFormatting>
  <conditionalFormatting sqref="FLW389">
    <cfRule type="duplicateValues" dxfId="2" priority="14183"/>
  </conditionalFormatting>
  <conditionalFormatting sqref="FLY389">
    <cfRule type="duplicateValues" dxfId="2" priority="14182"/>
  </conditionalFormatting>
  <conditionalFormatting sqref="FMA389">
    <cfRule type="duplicateValues" dxfId="2" priority="14181"/>
  </conditionalFormatting>
  <conditionalFormatting sqref="FMC389">
    <cfRule type="duplicateValues" dxfId="2" priority="14180"/>
  </conditionalFormatting>
  <conditionalFormatting sqref="FME389">
    <cfRule type="duplicateValues" dxfId="2" priority="14179"/>
  </conditionalFormatting>
  <conditionalFormatting sqref="FMG389">
    <cfRule type="duplicateValues" dxfId="2" priority="14178"/>
  </conditionalFormatting>
  <conditionalFormatting sqref="FMI389">
    <cfRule type="duplicateValues" dxfId="2" priority="14177"/>
  </conditionalFormatting>
  <conditionalFormatting sqref="FMK389">
    <cfRule type="duplicateValues" dxfId="2" priority="14176"/>
  </conditionalFormatting>
  <conditionalFormatting sqref="FMM389">
    <cfRule type="duplicateValues" dxfId="2" priority="14175"/>
  </conditionalFormatting>
  <conditionalFormatting sqref="FMO389">
    <cfRule type="duplicateValues" dxfId="2" priority="14174"/>
  </conditionalFormatting>
  <conditionalFormatting sqref="FMQ389">
    <cfRule type="duplicateValues" dxfId="2" priority="14173"/>
  </conditionalFormatting>
  <conditionalFormatting sqref="FMS389">
    <cfRule type="duplicateValues" dxfId="2" priority="14172"/>
  </conditionalFormatting>
  <conditionalFormatting sqref="FMU389">
    <cfRule type="duplicateValues" dxfId="2" priority="14171"/>
  </conditionalFormatting>
  <conditionalFormatting sqref="FMW389">
    <cfRule type="duplicateValues" dxfId="2" priority="14170"/>
  </conditionalFormatting>
  <conditionalFormatting sqref="FMY389">
    <cfRule type="duplicateValues" dxfId="2" priority="14169"/>
  </conditionalFormatting>
  <conditionalFormatting sqref="FNA389">
    <cfRule type="duplicateValues" dxfId="2" priority="14168"/>
  </conditionalFormatting>
  <conditionalFormatting sqref="FNC389">
    <cfRule type="duplicateValues" dxfId="2" priority="14167"/>
  </conditionalFormatting>
  <conditionalFormatting sqref="FNE389">
    <cfRule type="duplicateValues" dxfId="2" priority="14166"/>
  </conditionalFormatting>
  <conditionalFormatting sqref="FNG389">
    <cfRule type="duplicateValues" dxfId="2" priority="14165"/>
  </conditionalFormatting>
  <conditionalFormatting sqref="FNI389">
    <cfRule type="duplicateValues" dxfId="2" priority="14164"/>
  </conditionalFormatting>
  <conditionalFormatting sqref="FNK389">
    <cfRule type="duplicateValues" dxfId="2" priority="14163"/>
  </conditionalFormatting>
  <conditionalFormatting sqref="FNM389">
    <cfRule type="duplicateValues" dxfId="2" priority="14162"/>
  </conditionalFormatting>
  <conditionalFormatting sqref="FNO389">
    <cfRule type="duplicateValues" dxfId="2" priority="14161"/>
  </conditionalFormatting>
  <conditionalFormatting sqref="FNQ389">
    <cfRule type="duplicateValues" dxfId="2" priority="14160"/>
  </conditionalFormatting>
  <conditionalFormatting sqref="FNS389">
    <cfRule type="duplicateValues" dxfId="2" priority="14159"/>
  </conditionalFormatting>
  <conditionalFormatting sqref="FNU389">
    <cfRule type="duplicateValues" dxfId="2" priority="14158"/>
  </conditionalFormatting>
  <conditionalFormatting sqref="FNW389">
    <cfRule type="duplicateValues" dxfId="2" priority="14157"/>
  </conditionalFormatting>
  <conditionalFormatting sqref="FNY389">
    <cfRule type="duplicateValues" dxfId="2" priority="14156"/>
  </conditionalFormatting>
  <conditionalFormatting sqref="FOA389">
    <cfRule type="duplicateValues" dxfId="2" priority="14155"/>
  </conditionalFormatting>
  <conditionalFormatting sqref="FOC389">
    <cfRule type="duplicateValues" dxfId="2" priority="14154"/>
  </conditionalFormatting>
  <conditionalFormatting sqref="FOE389">
    <cfRule type="duplicateValues" dxfId="2" priority="14153"/>
  </conditionalFormatting>
  <conditionalFormatting sqref="FOG389">
    <cfRule type="duplicateValues" dxfId="2" priority="14152"/>
  </conditionalFormatting>
  <conditionalFormatting sqref="FOI389">
    <cfRule type="duplicateValues" dxfId="2" priority="14151"/>
  </conditionalFormatting>
  <conditionalFormatting sqref="FOK389">
    <cfRule type="duplicateValues" dxfId="2" priority="14150"/>
  </conditionalFormatting>
  <conditionalFormatting sqref="FOM389">
    <cfRule type="duplicateValues" dxfId="2" priority="14149"/>
  </conditionalFormatting>
  <conditionalFormatting sqref="FOO389">
    <cfRule type="duplicateValues" dxfId="2" priority="14148"/>
  </conditionalFormatting>
  <conditionalFormatting sqref="FOQ389">
    <cfRule type="duplicateValues" dxfId="2" priority="14147"/>
  </conditionalFormatting>
  <conditionalFormatting sqref="FOS389">
    <cfRule type="duplicateValues" dxfId="2" priority="14146"/>
  </conditionalFormatting>
  <conditionalFormatting sqref="FOU389">
    <cfRule type="duplicateValues" dxfId="2" priority="14145"/>
  </conditionalFormatting>
  <conditionalFormatting sqref="FOW389">
    <cfRule type="duplicateValues" dxfId="2" priority="14144"/>
  </conditionalFormatting>
  <conditionalFormatting sqref="FOY389">
    <cfRule type="duplicateValues" dxfId="2" priority="14143"/>
  </conditionalFormatting>
  <conditionalFormatting sqref="FPA389">
    <cfRule type="duplicateValues" dxfId="2" priority="14142"/>
  </conditionalFormatting>
  <conditionalFormatting sqref="FPC389">
    <cfRule type="duplicateValues" dxfId="2" priority="14141"/>
  </conditionalFormatting>
  <conditionalFormatting sqref="FPE389">
    <cfRule type="duplicateValues" dxfId="2" priority="14140"/>
  </conditionalFormatting>
  <conditionalFormatting sqref="FPG389">
    <cfRule type="duplicateValues" dxfId="2" priority="14139"/>
  </conditionalFormatting>
  <conditionalFormatting sqref="FPI389">
    <cfRule type="duplicateValues" dxfId="2" priority="14138"/>
  </conditionalFormatting>
  <conditionalFormatting sqref="FPK389">
    <cfRule type="duplicateValues" dxfId="2" priority="14137"/>
  </conditionalFormatting>
  <conditionalFormatting sqref="FPM389">
    <cfRule type="duplicateValues" dxfId="2" priority="14136"/>
  </conditionalFormatting>
  <conditionalFormatting sqref="FPO389">
    <cfRule type="duplicateValues" dxfId="2" priority="14135"/>
  </conditionalFormatting>
  <conditionalFormatting sqref="FPQ389">
    <cfRule type="duplicateValues" dxfId="2" priority="14134"/>
  </conditionalFormatting>
  <conditionalFormatting sqref="FPS389">
    <cfRule type="duplicateValues" dxfId="2" priority="14133"/>
  </conditionalFormatting>
  <conditionalFormatting sqref="FPU389">
    <cfRule type="duplicateValues" dxfId="2" priority="14132"/>
  </conditionalFormatting>
  <conditionalFormatting sqref="FPW389">
    <cfRule type="duplicateValues" dxfId="2" priority="14131"/>
  </conditionalFormatting>
  <conditionalFormatting sqref="FPY389">
    <cfRule type="duplicateValues" dxfId="2" priority="14130"/>
  </conditionalFormatting>
  <conditionalFormatting sqref="FQA389">
    <cfRule type="duplicateValues" dxfId="2" priority="14129"/>
  </conditionalFormatting>
  <conditionalFormatting sqref="FQC389">
    <cfRule type="duplicateValues" dxfId="2" priority="14128"/>
  </conditionalFormatting>
  <conditionalFormatting sqref="FQE389">
    <cfRule type="duplicateValues" dxfId="2" priority="14127"/>
  </conditionalFormatting>
  <conditionalFormatting sqref="FQG389">
    <cfRule type="duplicateValues" dxfId="2" priority="14126"/>
  </conditionalFormatting>
  <conditionalFormatting sqref="FQI389">
    <cfRule type="duplicateValues" dxfId="2" priority="14125"/>
  </conditionalFormatting>
  <conditionalFormatting sqref="FQK389">
    <cfRule type="duplicateValues" dxfId="2" priority="14124"/>
  </conditionalFormatting>
  <conditionalFormatting sqref="FQM389">
    <cfRule type="duplicateValues" dxfId="2" priority="14123"/>
  </conditionalFormatting>
  <conditionalFormatting sqref="FQO389">
    <cfRule type="duplicateValues" dxfId="2" priority="14122"/>
  </conditionalFormatting>
  <conditionalFormatting sqref="FQQ389">
    <cfRule type="duplicateValues" dxfId="2" priority="14121"/>
  </conditionalFormatting>
  <conditionalFormatting sqref="FQS389">
    <cfRule type="duplicateValues" dxfId="2" priority="14120"/>
  </conditionalFormatting>
  <conditionalFormatting sqref="FQU389">
    <cfRule type="duplicateValues" dxfId="2" priority="14119"/>
  </conditionalFormatting>
  <conditionalFormatting sqref="FQW389">
    <cfRule type="duplicateValues" dxfId="2" priority="14118"/>
  </conditionalFormatting>
  <conditionalFormatting sqref="FQY389">
    <cfRule type="duplicateValues" dxfId="2" priority="14117"/>
  </conditionalFormatting>
  <conditionalFormatting sqref="FRA389">
    <cfRule type="duplicateValues" dxfId="2" priority="14116"/>
  </conditionalFormatting>
  <conditionalFormatting sqref="FRC389">
    <cfRule type="duplicateValues" dxfId="2" priority="14115"/>
  </conditionalFormatting>
  <conditionalFormatting sqref="FRE389">
    <cfRule type="duplicateValues" dxfId="2" priority="14114"/>
  </conditionalFormatting>
  <conditionalFormatting sqref="FRG389">
    <cfRule type="duplicateValues" dxfId="2" priority="14113"/>
  </conditionalFormatting>
  <conditionalFormatting sqref="FRI389">
    <cfRule type="duplicateValues" dxfId="2" priority="14112"/>
  </conditionalFormatting>
  <conditionalFormatting sqref="FRK389">
    <cfRule type="duplicateValues" dxfId="2" priority="14111"/>
  </conditionalFormatting>
  <conditionalFormatting sqref="FRM389">
    <cfRule type="duplicateValues" dxfId="2" priority="14110"/>
  </conditionalFormatting>
  <conditionalFormatting sqref="FRO389">
    <cfRule type="duplicateValues" dxfId="2" priority="14109"/>
  </conditionalFormatting>
  <conditionalFormatting sqref="FRQ389">
    <cfRule type="duplicateValues" dxfId="2" priority="14108"/>
  </conditionalFormatting>
  <conditionalFormatting sqref="FRS389">
    <cfRule type="duplicateValues" dxfId="2" priority="14107"/>
  </conditionalFormatting>
  <conditionalFormatting sqref="FRU389">
    <cfRule type="duplicateValues" dxfId="2" priority="14106"/>
  </conditionalFormatting>
  <conditionalFormatting sqref="FRW389">
    <cfRule type="duplicateValues" dxfId="2" priority="14105"/>
  </conditionalFormatting>
  <conditionalFormatting sqref="FRY389">
    <cfRule type="duplicateValues" dxfId="2" priority="14104"/>
  </conditionalFormatting>
  <conditionalFormatting sqref="FSA389">
    <cfRule type="duplicateValues" dxfId="2" priority="14103"/>
  </conditionalFormatting>
  <conditionalFormatting sqref="FSC389">
    <cfRule type="duplicateValues" dxfId="2" priority="14102"/>
  </conditionalFormatting>
  <conditionalFormatting sqref="FSE389">
    <cfRule type="duplicateValues" dxfId="2" priority="14101"/>
  </conditionalFormatting>
  <conditionalFormatting sqref="FSG389">
    <cfRule type="duplicateValues" dxfId="2" priority="14100"/>
  </conditionalFormatting>
  <conditionalFormatting sqref="FSI389">
    <cfRule type="duplicateValues" dxfId="2" priority="14099"/>
  </conditionalFormatting>
  <conditionalFormatting sqref="FSK389">
    <cfRule type="duplicateValues" dxfId="2" priority="14098"/>
  </conditionalFormatting>
  <conditionalFormatting sqref="FSM389">
    <cfRule type="duplicateValues" dxfId="2" priority="14097"/>
  </conditionalFormatting>
  <conditionalFormatting sqref="FSO389">
    <cfRule type="duplicateValues" dxfId="2" priority="14096"/>
  </conditionalFormatting>
  <conditionalFormatting sqref="FSQ389">
    <cfRule type="duplicateValues" dxfId="2" priority="14095"/>
  </conditionalFormatting>
  <conditionalFormatting sqref="FSS389">
    <cfRule type="duplicateValues" dxfId="2" priority="14094"/>
  </conditionalFormatting>
  <conditionalFormatting sqref="FSU389">
    <cfRule type="duplicateValues" dxfId="2" priority="14093"/>
  </conditionalFormatting>
  <conditionalFormatting sqref="FSW389">
    <cfRule type="duplicateValues" dxfId="2" priority="14092"/>
  </conditionalFormatting>
  <conditionalFormatting sqref="FSY389">
    <cfRule type="duplicateValues" dxfId="2" priority="14091"/>
  </conditionalFormatting>
  <conditionalFormatting sqref="FTA389">
    <cfRule type="duplicateValues" dxfId="2" priority="14090"/>
  </conditionalFormatting>
  <conditionalFormatting sqref="FTC389">
    <cfRule type="duplicateValues" dxfId="2" priority="14089"/>
  </conditionalFormatting>
  <conditionalFormatting sqref="FTE389">
    <cfRule type="duplicateValues" dxfId="2" priority="14088"/>
  </conditionalFormatting>
  <conditionalFormatting sqref="FTG389">
    <cfRule type="duplicateValues" dxfId="2" priority="14087"/>
  </conditionalFormatting>
  <conditionalFormatting sqref="FTI389">
    <cfRule type="duplicateValues" dxfId="2" priority="14086"/>
  </conditionalFormatting>
  <conditionalFormatting sqref="FTK389">
    <cfRule type="duplicateValues" dxfId="2" priority="14085"/>
  </conditionalFormatting>
  <conditionalFormatting sqref="FTM389">
    <cfRule type="duplicateValues" dxfId="2" priority="14084"/>
  </conditionalFormatting>
  <conditionalFormatting sqref="FTO389">
    <cfRule type="duplicateValues" dxfId="2" priority="14083"/>
  </conditionalFormatting>
  <conditionalFormatting sqref="FTQ389">
    <cfRule type="duplicateValues" dxfId="2" priority="14082"/>
  </conditionalFormatting>
  <conditionalFormatting sqref="FTS389">
    <cfRule type="duplicateValues" dxfId="2" priority="14081"/>
  </conditionalFormatting>
  <conditionalFormatting sqref="FTU389">
    <cfRule type="duplicateValues" dxfId="2" priority="14080"/>
  </conditionalFormatting>
  <conditionalFormatting sqref="FTW389">
    <cfRule type="duplicateValues" dxfId="2" priority="14079"/>
  </conditionalFormatting>
  <conditionalFormatting sqref="FTY389">
    <cfRule type="duplicateValues" dxfId="2" priority="14078"/>
  </conditionalFormatting>
  <conditionalFormatting sqref="FUA389">
    <cfRule type="duplicateValues" dxfId="2" priority="14077"/>
  </conditionalFormatting>
  <conditionalFormatting sqref="FUC389">
    <cfRule type="duplicateValues" dxfId="2" priority="14076"/>
  </conditionalFormatting>
  <conditionalFormatting sqref="FUE389">
    <cfRule type="duplicateValues" dxfId="2" priority="14075"/>
  </conditionalFormatting>
  <conditionalFormatting sqref="FUG389">
    <cfRule type="duplicateValues" dxfId="2" priority="14074"/>
  </conditionalFormatting>
  <conditionalFormatting sqref="FUI389">
    <cfRule type="duplicateValues" dxfId="2" priority="14073"/>
  </conditionalFormatting>
  <conditionalFormatting sqref="FUK389">
    <cfRule type="duplicateValues" dxfId="2" priority="14072"/>
  </conditionalFormatting>
  <conditionalFormatting sqref="FUM389">
    <cfRule type="duplicateValues" dxfId="2" priority="14071"/>
  </conditionalFormatting>
  <conditionalFormatting sqref="FUO389">
    <cfRule type="duplicateValues" dxfId="2" priority="14070"/>
  </conditionalFormatting>
  <conditionalFormatting sqref="FUQ389">
    <cfRule type="duplicateValues" dxfId="2" priority="14069"/>
  </conditionalFormatting>
  <conditionalFormatting sqref="FUS389">
    <cfRule type="duplicateValues" dxfId="2" priority="14068"/>
  </conditionalFormatting>
  <conditionalFormatting sqref="FUU389">
    <cfRule type="duplicateValues" dxfId="2" priority="14067"/>
  </conditionalFormatting>
  <conditionalFormatting sqref="FUW389">
    <cfRule type="duplicateValues" dxfId="2" priority="14066"/>
  </conditionalFormatting>
  <conditionalFormatting sqref="FUY389">
    <cfRule type="duplicateValues" dxfId="2" priority="14065"/>
  </conditionalFormatting>
  <conditionalFormatting sqref="FVA389">
    <cfRule type="duplicateValues" dxfId="2" priority="14064"/>
  </conditionalFormatting>
  <conditionalFormatting sqref="FVC389">
    <cfRule type="duplicateValues" dxfId="2" priority="14063"/>
  </conditionalFormatting>
  <conditionalFormatting sqref="FVE389">
    <cfRule type="duplicateValues" dxfId="2" priority="14062"/>
  </conditionalFormatting>
  <conditionalFormatting sqref="FVG389">
    <cfRule type="duplicateValues" dxfId="2" priority="14061"/>
  </conditionalFormatting>
  <conditionalFormatting sqref="FVI389">
    <cfRule type="duplicateValues" dxfId="2" priority="14060"/>
  </conditionalFormatting>
  <conditionalFormatting sqref="FVK389">
    <cfRule type="duplicateValues" dxfId="2" priority="14059"/>
  </conditionalFormatting>
  <conditionalFormatting sqref="FVM389">
    <cfRule type="duplicateValues" dxfId="2" priority="14058"/>
  </conditionalFormatting>
  <conditionalFormatting sqref="FVO389">
    <cfRule type="duplicateValues" dxfId="2" priority="14057"/>
  </conditionalFormatting>
  <conditionalFormatting sqref="FVQ389">
    <cfRule type="duplicateValues" dxfId="2" priority="14056"/>
  </conditionalFormatting>
  <conditionalFormatting sqref="FVS389">
    <cfRule type="duplicateValues" dxfId="2" priority="14055"/>
  </conditionalFormatting>
  <conditionalFormatting sqref="FVU389">
    <cfRule type="duplicateValues" dxfId="2" priority="14054"/>
  </conditionalFormatting>
  <conditionalFormatting sqref="FVW389">
    <cfRule type="duplicateValues" dxfId="2" priority="14053"/>
  </conditionalFormatting>
  <conditionalFormatting sqref="FVY389">
    <cfRule type="duplicateValues" dxfId="2" priority="14052"/>
  </conditionalFormatting>
  <conditionalFormatting sqref="FWA389">
    <cfRule type="duplicateValues" dxfId="2" priority="14051"/>
  </conditionalFormatting>
  <conditionalFormatting sqref="FWC389">
    <cfRule type="duplicateValues" dxfId="2" priority="14050"/>
  </conditionalFormatting>
  <conditionalFormatting sqref="FWE389">
    <cfRule type="duplicateValues" dxfId="2" priority="14049"/>
  </conditionalFormatting>
  <conditionalFormatting sqref="FWG389">
    <cfRule type="duplicateValues" dxfId="2" priority="14048"/>
  </conditionalFormatting>
  <conditionalFormatting sqref="FWI389">
    <cfRule type="duplicateValues" dxfId="2" priority="14047"/>
  </conditionalFormatting>
  <conditionalFormatting sqref="FWK389">
    <cfRule type="duplicateValues" dxfId="2" priority="14046"/>
  </conditionalFormatting>
  <conditionalFormatting sqref="FWM389">
    <cfRule type="duplicateValues" dxfId="2" priority="14045"/>
  </conditionalFormatting>
  <conditionalFormatting sqref="FWO389">
    <cfRule type="duplicateValues" dxfId="2" priority="14044"/>
  </conditionalFormatting>
  <conditionalFormatting sqref="FWQ389">
    <cfRule type="duplicateValues" dxfId="2" priority="14043"/>
  </conditionalFormatting>
  <conditionalFormatting sqref="FWS389">
    <cfRule type="duplicateValues" dxfId="2" priority="14042"/>
  </conditionalFormatting>
  <conditionalFormatting sqref="FWU389">
    <cfRule type="duplicateValues" dxfId="2" priority="14041"/>
  </conditionalFormatting>
  <conditionalFormatting sqref="FWW389">
    <cfRule type="duplicateValues" dxfId="2" priority="14040"/>
  </conditionalFormatting>
  <conditionalFormatting sqref="FWY389">
    <cfRule type="duplicateValues" dxfId="2" priority="14039"/>
  </conditionalFormatting>
  <conditionalFormatting sqref="FXA389">
    <cfRule type="duplicateValues" dxfId="2" priority="14038"/>
  </conditionalFormatting>
  <conditionalFormatting sqref="FXC389">
    <cfRule type="duplicateValues" dxfId="2" priority="14037"/>
  </conditionalFormatting>
  <conditionalFormatting sqref="FXE389">
    <cfRule type="duplicateValues" dxfId="2" priority="14036"/>
  </conditionalFormatting>
  <conditionalFormatting sqref="FXG389">
    <cfRule type="duplicateValues" dxfId="2" priority="14035"/>
  </conditionalFormatting>
  <conditionalFormatting sqref="FXI389">
    <cfRule type="duplicateValues" dxfId="2" priority="14034"/>
  </conditionalFormatting>
  <conditionalFormatting sqref="FXK389">
    <cfRule type="duplicateValues" dxfId="2" priority="14033"/>
  </conditionalFormatting>
  <conditionalFormatting sqref="FXM389">
    <cfRule type="duplicateValues" dxfId="2" priority="14032"/>
  </conditionalFormatting>
  <conditionalFormatting sqref="FXO389">
    <cfRule type="duplicateValues" dxfId="2" priority="14031"/>
  </conditionalFormatting>
  <conditionalFormatting sqref="FXQ389">
    <cfRule type="duplicateValues" dxfId="2" priority="14030"/>
  </conditionalFormatting>
  <conditionalFormatting sqref="FXS389">
    <cfRule type="duplicateValues" dxfId="2" priority="14029"/>
  </conditionalFormatting>
  <conditionalFormatting sqref="FXU389">
    <cfRule type="duplicateValues" dxfId="2" priority="14028"/>
  </conditionalFormatting>
  <conditionalFormatting sqref="FXW389">
    <cfRule type="duplicateValues" dxfId="2" priority="14027"/>
  </conditionalFormatting>
  <conditionalFormatting sqref="FXY389">
    <cfRule type="duplicateValues" dxfId="2" priority="14026"/>
  </conditionalFormatting>
  <conditionalFormatting sqref="FYA389">
    <cfRule type="duplicateValues" dxfId="2" priority="14025"/>
  </conditionalFormatting>
  <conditionalFormatting sqref="FYC389">
    <cfRule type="duplicateValues" dxfId="2" priority="14024"/>
  </conditionalFormatting>
  <conditionalFormatting sqref="FYE389">
    <cfRule type="duplicateValues" dxfId="2" priority="14023"/>
  </conditionalFormatting>
  <conditionalFormatting sqref="FYG389">
    <cfRule type="duplicateValues" dxfId="2" priority="14022"/>
  </conditionalFormatting>
  <conditionalFormatting sqref="FYI389">
    <cfRule type="duplicateValues" dxfId="2" priority="14021"/>
  </conditionalFormatting>
  <conditionalFormatting sqref="FYK389">
    <cfRule type="duplicateValues" dxfId="2" priority="14020"/>
  </conditionalFormatting>
  <conditionalFormatting sqref="FYM389">
    <cfRule type="duplicateValues" dxfId="2" priority="14019"/>
  </conditionalFormatting>
  <conditionalFormatting sqref="FYO389">
    <cfRule type="duplicateValues" dxfId="2" priority="14018"/>
  </conditionalFormatting>
  <conditionalFormatting sqref="FYQ389">
    <cfRule type="duplicateValues" dxfId="2" priority="14017"/>
  </conditionalFormatting>
  <conditionalFormatting sqref="FYS389">
    <cfRule type="duplicateValues" dxfId="2" priority="14016"/>
  </conditionalFormatting>
  <conditionalFormatting sqref="FYU389">
    <cfRule type="duplicateValues" dxfId="2" priority="14015"/>
  </conditionalFormatting>
  <conditionalFormatting sqref="FYW389">
    <cfRule type="duplicateValues" dxfId="2" priority="14014"/>
  </conditionalFormatting>
  <conditionalFormatting sqref="FYY389">
    <cfRule type="duplicateValues" dxfId="2" priority="14013"/>
  </conditionalFormatting>
  <conditionalFormatting sqref="FZA389">
    <cfRule type="duplicateValues" dxfId="2" priority="14012"/>
  </conditionalFormatting>
  <conditionalFormatting sqref="FZC389">
    <cfRule type="duplicateValues" dxfId="2" priority="14011"/>
  </conditionalFormatting>
  <conditionalFormatting sqref="FZE389">
    <cfRule type="duplicateValues" dxfId="2" priority="14010"/>
  </conditionalFormatting>
  <conditionalFormatting sqref="FZG389">
    <cfRule type="duplicateValues" dxfId="2" priority="14009"/>
  </conditionalFormatting>
  <conditionalFormatting sqref="FZI389">
    <cfRule type="duplicateValues" dxfId="2" priority="14008"/>
  </conditionalFormatting>
  <conditionalFormatting sqref="FZK389">
    <cfRule type="duplicateValues" dxfId="2" priority="14007"/>
  </conditionalFormatting>
  <conditionalFormatting sqref="FZM389">
    <cfRule type="duplicateValues" dxfId="2" priority="14006"/>
  </conditionalFormatting>
  <conditionalFormatting sqref="FZO389">
    <cfRule type="duplicateValues" dxfId="2" priority="14005"/>
  </conditionalFormatting>
  <conditionalFormatting sqref="FZQ389">
    <cfRule type="duplicateValues" dxfId="2" priority="14004"/>
  </conditionalFormatting>
  <conditionalFormatting sqref="FZS389">
    <cfRule type="duplicateValues" dxfId="2" priority="14003"/>
  </conditionalFormatting>
  <conditionalFormatting sqref="FZU389">
    <cfRule type="duplicateValues" dxfId="2" priority="14002"/>
  </conditionalFormatting>
  <conditionalFormatting sqref="FZW389">
    <cfRule type="duplicateValues" dxfId="2" priority="14001"/>
  </conditionalFormatting>
  <conditionalFormatting sqref="FZY389">
    <cfRule type="duplicateValues" dxfId="2" priority="14000"/>
  </conditionalFormatting>
  <conditionalFormatting sqref="GAA389">
    <cfRule type="duplicateValues" dxfId="2" priority="13999"/>
  </conditionalFormatting>
  <conditionalFormatting sqref="GAC389">
    <cfRule type="duplicateValues" dxfId="2" priority="13998"/>
  </conditionalFormatting>
  <conditionalFormatting sqref="GAE389">
    <cfRule type="duplicateValues" dxfId="2" priority="13997"/>
  </conditionalFormatting>
  <conditionalFormatting sqref="GAG389">
    <cfRule type="duplicateValues" dxfId="2" priority="13996"/>
  </conditionalFormatting>
  <conditionalFormatting sqref="GAI389">
    <cfRule type="duplicateValues" dxfId="2" priority="13995"/>
  </conditionalFormatting>
  <conditionalFormatting sqref="GAK389">
    <cfRule type="duplicateValues" dxfId="2" priority="13994"/>
  </conditionalFormatting>
  <conditionalFormatting sqref="GAM389">
    <cfRule type="duplicateValues" dxfId="2" priority="13993"/>
  </conditionalFormatting>
  <conditionalFormatting sqref="GAO389">
    <cfRule type="duplicateValues" dxfId="2" priority="13992"/>
  </conditionalFormatting>
  <conditionalFormatting sqref="GAQ389">
    <cfRule type="duplicateValues" dxfId="2" priority="13991"/>
  </conditionalFormatting>
  <conditionalFormatting sqref="GAS389">
    <cfRule type="duplicateValues" dxfId="2" priority="13990"/>
  </conditionalFormatting>
  <conditionalFormatting sqref="GAU389">
    <cfRule type="duplicateValues" dxfId="2" priority="13989"/>
  </conditionalFormatting>
  <conditionalFormatting sqref="GAW389">
    <cfRule type="duplicateValues" dxfId="2" priority="13988"/>
  </conditionalFormatting>
  <conditionalFormatting sqref="GAY389">
    <cfRule type="duplicateValues" dxfId="2" priority="13987"/>
  </conditionalFormatting>
  <conditionalFormatting sqref="GBA389">
    <cfRule type="duplicateValues" dxfId="2" priority="13986"/>
  </conditionalFormatting>
  <conditionalFormatting sqref="GBC389">
    <cfRule type="duplicateValues" dxfId="2" priority="13985"/>
  </conditionalFormatting>
  <conditionalFormatting sqref="GBE389">
    <cfRule type="duplicateValues" dxfId="2" priority="13984"/>
  </conditionalFormatting>
  <conditionalFormatting sqref="GBG389">
    <cfRule type="duplicateValues" dxfId="2" priority="13983"/>
  </conditionalFormatting>
  <conditionalFormatting sqref="GBI389">
    <cfRule type="duplicateValues" dxfId="2" priority="13982"/>
  </conditionalFormatting>
  <conditionalFormatting sqref="GBK389">
    <cfRule type="duplicateValues" dxfId="2" priority="13981"/>
  </conditionalFormatting>
  <conditionalFormatting sqref="GBM389">
    <cfRule type="duplicateValues" dxfId="2" priority="13980"/>
  </conditionalFormatting>
  <conditionalFormatting sqref="GBO389">
    <cfRule type="duplicateValues" dxfId="2" priority="13979"/>
  </conditionalFormatting>
  <conditionalFormatting sqref="GBQ389">
    <cfRule type="duplicateValues" dxfId="2" priority="13978"/>
  </conditionalFormatting>
  <conditionalFormatting sqref="GBS389">
    <cfRule type="duplicateValues" dxfId="2" priority="13977"/>
  </conditionalFormatting>
  <conditionalFormatting sqref="GBU389">
    <cfRule type="duplicateValues" dxfId="2" priority="13976"/>
  </conditionalFormatting>
  <conditionalFormatting sqref="GBW389">
    <cfRule type="duplicateValues" dxfId="2" priority="13975"/>
  </conditionalFormatting>
  <conditionalFormatting sqref="GBY389">
    <cfRule type="duplicateValues" dxfId="2" priority="13974"/>
  </conditionalFormatting>
  <conditionalFormatting sqref="GCA389">
    <cfRule type="duplicateValues" dxfId="2" priority="13973"/>
  </conditionalFormatting>
  <conditionalFormatting sqref="GCC389">
    <cfRule type="duplicateValues" dxfId="2" priority="13972"/>
  </conditionalFormatting>
  <conditionalFormatting sqref="GCE389">
    <cfRule type="duplicateValues" dxfId="2" priority="13971"/>
  </conditionalFormatting>
  <conditionalFormatting sqref="GCG389">
    <cfRule type="duplicateValues" dxfId="2" priority="13970"/>
  </conditionalFormatting>
  <conditionalFormatting sqref="GCI389">
    <cfRule type="duplicateValues" dxfId="2" priority="13969"/>
  </conditionalFormatting>
  <conditionalFormatting sqref="GCK389">
    <cfRule type="duplicateValues" dxfId="2" priority="13968"/>
  </conditionalFormatting>
  <conditionalFormatting sqref="GCM389">
    <cfRule type="duplicateValues" dxfId="2" priority="13967"/>
  </conditionalFormatting>
  <conditionalFormatting sqref="GCO389">
    <cfRule type="duplicateValues" dxfId="2" priority="13966"/>
  </conditionalFormatting>
  <conditionalFormatting sqref="GCQ389">
    <cfRule type="duplicateValues" dxfId="2" priority="13965"/>
  </conditionalFormatting>
  <conditionalFormatting sqref="GCS389">
    <cfRule type="duplicateValues" dxfId="2" priority="13964"/>
  </conditionalFormatting>
  <conditionalFormatting sqref="GCU389">
    <cfRule type="duplicateValues" dxfId="2" priority="13963"/>
  </conditionalFormatting>
  <conditionalFormatting sqref="GCW389">
    <cfRule type="duplicateValues" dxfId="2" priority="13962"/>
  </conditionalFormatting>
  <conditionalFormatting sqref="GCY389">
    <cfRule type="duplicateValues" dxfId="2" priority="13961"/>
  </conditionalFormatting>
  <conditionalFormatting sqref="GDA389">
    <cfRule type="duplicateValues" dxfId="2" priority="13960"/>
  </conditionalFormatting>
  <conditionalFormatting sqref="GDC389">
    <cfRule type="duplicateValues" dxfId="2" priority="13959"/>
  </conditionalFormatting>
  <conditionalFormatting sqref="GDE389">
    <cfRule type="duplicateValues" dxfId="2" priority="13958"/>
  </conditionalFormatting>
  <conditionalFormatting sqref="GDG389">
    <cfRule type="duplicateValues" dxfId="2" priority="13957"/>
  </conditionalFormatting>
  <conditionalFormatting sqref="GDI389">
    <cfRule type="duplicateValues" dxfId="2" priority="13956"/>
  </conditionalFormatting>
  <conditionalFormatting sqref="GDK389">
    <cfRule type="duplicateValues" dxfId="2" priority="13955"/>
  </conditionalFormatting>
  <conditionalFormatting sqref="GDM389">
    <cfRule type="duplicateValues" dxfId="2" priority="13954"/>
  </conditionalFormatting>
  <conditionalFormatting sqref="GDO389">
    <cfRule type="duplicateValues" dxfId="2" priority="13953"/>
  </conditionalFormatting>
  <conditionalFormatting sqref="GDQ389">
    <cfRule type="duplicateValues" dxfId="2" priority="13952"/>
  </conditionalFormatting>
  <conditionalFormatting sqref="GDS389">
    <cfRule type="duplicateValues" dxfId="2" priority="13951"/>
  </conditionalFormatting>
  <conditionalFormatting sqref="GDU389">
    <cfRule type="duplicateValues" dxfId="2" priority="13950"/>
  </conditionalFormatting>
  <conditionalFormatting sqref="GDW389">
    <cfRule type="duplicateValues" dxfId="2" priority="13949"/>
  </conditionalFormatting>
  <conditionalFormatting sqref="GDY389">
    <cfRule type="duplicateValues" dxfId="2" priority="13948"/>
  </conditionalFormatting>
  <conditionalFormatting sqref="GEA389">
    <cfRule type="duplicateValues" dxfId="2" priority="13947"/>
  </conditionalFormatting>
  <conditionalFormatting sqref="GEC389">
    <cfRule type="duplicateValues" dxfId="2" priority="13946"/>
  </conditionalFormatting>
  <conditionalFormatting sqref="GEE389">
    <cfRule type="duplicateValues" dxfId="2" priority="13945"/>
  </conditionalFormatting>
  <conditionalFormatting sqref="GEG389">
    <cfRule type="duplicateValues" dxfId="2" priority="13944"/>
  </conditionalFormatting>
  <conditionalFormatting sqref="GEI389">
    <cfRule type="duplicateValues" dxfId="2" priority="13943"/>
  </conditionalFormatting>
  <conditionalFormatting sqref="GEK389">
    <cfRule type="duplicateValues" dxfId="2" priority="13942"/>
  </conditionalFormatting>
  <conditionalFormatting sqref="GEM389">
    <cfRule type="duplicateValues" dxfId="2" priority="13941"/>
  </conditionalFormatting>
  <conditionalFormatting sqref="GEO389">
    <cfRule type="duplicateValues" dxfId="2" priority="13940"/>
  </conditionalFormatting>
  <conditionalFormatting sqref="GEQ389">
    <cfRule type="duplicateValues" dxfId="2" priority="13939"/>
  </conditionalFormatting>
  <conditionalFormatting sqref="GES389">
    <cfRule type="duplicateValues" dxfId="2" priority="13938"/>
  </conditionalFormatting>
  <conditionalFormatting sqref="GEU389">
    <cfRule type="duplicateValues" dxfId="2" priority="13937"/>
  </conditionalFormatting>
  <conditionalFormatting sqref="GEW389">
    <cfRule type="duplicateValues" dxfId="2" priority="13936"/>
  </conditionalFormatting>
  <conditionalFormatting sqref="GEY389">
    <cfRule type="duplicateValues" dxfId="2" priority="13935"/>
  </conditionalFormatting>
  <conditionalFormatting sqref="GFA389">
    <cfRule type="duplicateValues" dxfId="2" priority="13934"/>
  </conditionalFormatting>
  <conditionalFormatting sqref="GFC389">
    <cfRule type="duplicateValues" dxfId="2" priority="13933"/>
  </conditionalFormatting>
  <conditionalFormatting sqref="GFE389">
    <cfRule type="duplicateValues" dxfId="2" priority="13932"/>
  </conditionalFormatting>
  <conditionalFormatting sqref="GFG389">
    <cfRule type="duplicateValues" dxfId="2" priority="13931"/>
  </conditionalFormatting>
  <conditionalFormatting sqref="GFI389">
    <cfRule type="duplicateValues" dxfId="2" priority="13930"/>
  </conditionalFormatting>
  <conditionalFormatting sqref="GFK389">
    <cfRule type="duplicateValues" dxfId="2" priority="13929"/>
  </conditionalFormatting>
  <conditionalFormatting sqref="GFM389">
    <cfRule type="duplicateValues" dxfId="2" priority="13928"/>
  </conditionalFormatting>
  <conditionalFormatting sqref="GFO389">
    <cfRule type="duplicateValues" dxfId="2" priority="13927"/>
  </conditionalFormatting>
  <conditionalFormatting sqref="GFQ389">
    <cfRule type="duplicateValues" dxfId="2" priority="13926"/>
  </conditionalFormatting>
  <conditionalFormatting sqref="GFS389">
    <cfRule type="duplicateValues" dxfId="2" priority="13925"/>
  </conditionalFormatting>
  <conditionalFormatting sqref="GFU389">
    <cfRule type="duplicateValues" dxfId="2" priority="13924"/>
  </conditionalFormatting>
  <conditionalFormatting sqref="GFW389">
    <cfRule type="duplicateValues" dxfId="2" priority="13923"/>
  </conditionalFormatting>
  <conditionalFormatting sqref="GFY389">
    <cfRule type="duplicateValues" dxfId="2" priority="13922"/>
  </conditionalFormatting>
  <conditionalFormatting sqref="GGA389">
    <cfRule type="duplicateValues" dxfId="2" priority="13921"/>
  </conditionalFormatting>
  <conditionalFormatting sqref="GGC389">
    <cfRule type="duplicateValues" dxfId="2" priority="13920"/>
  </conditionalFormatting>
  <conditionalFormatting sqref="GGE389">
    <cfRule type="duplicateValues" dxfId="2" priority="13919"/>
  </conditionalFormatting>
  <conditionalFormatting sqref="GGG389">
    <cfRule type="duplicateValues" dxfId="2" priority="13918"/>
  </conditionalFormatting>
  <conditionalFormatting sqref="GGI389">
    <cfRule type="duplicateValues" dxfId="2" priority="13917"/>
  </conditionalFormatting>
  <conditionalFormatting sqref="GGK389">
    <cfRule type="duplicateValues" dxfId="2" priority="13916"/>
  </conditionalFormatting>
  <conditionalFormatting sqref="GGM389">
    <cfRule type="duplicateValues" dxfId="2" priority="13915"/>
  </conditionalFormatting>
  <conditionalFormatting sqref="GGO389">
    <cfRule type="duplicateValues" dxfId="2" priority="13914"/>
  </conditionalFormatting>
  <conditionalFormatting sqref="GGQ389">
    <cfRule type="duplicateValues" dxfId="2" priority="13913"/>
  </conditionalFormatting>
  <conditionalFormatting sqref="GGS389">
    <cfRule type="duplicateValues" dxfId="2" priority="13912"/>
  </conditionalFormatting>
  <conditionalFormatting sqref="GGU389">
    <cfRule type="duplicateValues" dxfId="2" priority="13911"/>
  </conditionalFormatting>
  <conditionalFormatting sqref="GGW389">
    <cfRule type="duplicateValues" dxfId="2" priority="13910"/>
  </conditionalFormatting>
  <conditionalFormatting sqref="GGY389">
    <cfRule type="duplicateValues" dxfId="2" priority="13909"/>
  </conditionalFormatting>
  <conditionalFormatting sqref="GHA389">
    <cfRule type="duplicateValues" dxfId="2" priority="13908"/>
  </conditionalFormatting>
  <conditionalFormatting sqref="GHC389">
    <cfRule type="duplicateValues" dxfId="2" priority="13907"/>
  </conditionalFormatting>
  <conditionalFormatting sqref="GHE389">
    <cfRule type="duplicateValues" dxfId="2" priority="13906"/>
  </conditionalFormatting>
  <conditionalFormatting sqref="GHG389">
    <cfRule type="duplicateValues" dxfId="2" priority="13905"/>
  </conditionalFormatting>
  <conditionalFormatting sqref="GHI389">
    <cfRule type="duplicateValues" dxfId="2" priority="13904"/>
  </conditionalFormatting>
  <conditionalFormatting sqref="GHK389">
    <cfRule type="duplicateValues" dxfId="2" priority="13903"/>
  </conditionalFormatting>
  <conditionalFormatting sqref="GHM389">
    <cfRule type="duplicateValues" dxfId="2" priority="13902"/>
  </conditionalFormatting>
  <conditionalFormatting sqref="GHO389">
    <cfRule type="duplicateValues" dxfId="2" priority="13901"/>
  </conditionalFormatting>
  <conditionalFormatting sqref="GHQ389">
    <cfRule type="duplicateValues" dxfId="2" priority="13900"/>
  </conditionalFormatting>
  <conditionalFormatting sqref="GHS389">
    <cfRule type="duplicateValues" dxfId="2" priority="13899"/>
  </conditionalFormatting>
  <conditionalFormatting sqref="GHU389">
    <cfRule type="duplicateValues" dxfId="2" priority="13898"/>
  </conditionalFormatting>
  <conditionalFormatting sqref="GHW389">
    <cfRule type="duplicateValues" dxfId="2" priority="13897"/>
  </conditionalFormatting>
  <conditionalFormatting sqref="GHY389">
    <cfRule type="duplicateValues" dxfId="2" priority="13896"/>
  </conditionalFormatting>
  <conditionalFormatting sqref="GIA389">
    <cfRule type="duplicateValues" dxfId="2" priority="13895"/>
  </conditionalFormatting>
  <conditionalFormatting sqref="GIC389">
    <cfRule type="duplicateValues" dxfId="2" priority="13894"/>
  </conditionalFormatting>
  <conditionalFormatting sqref="GIE389">
    <cfRule type="duplicateValues" dxfId="2" priority="13893"/>
  </conditionalFormatting>
  <conditionalFormatting sqref="GIG389">
    <cfRule type="duplicateValues" dxfId="2" priority="13892"/>
  </conditionalFormatting>
  <conditionalFormatting sqref="GII389">
    <cfRule type="duplicateValues" dxfId="2" priority="13891"/>
  </conditionalFormatting>
  <conditionalFormatting sqref="GIK389">
    <cfRule type="duplicateValues" dxfId="2" priority="13890"/>
  </conditionalFormatting>
  <conditionalFormatting sqref="GIM389">
    <cfRule type="duplicateValues" dxfId="2" priority="13889"/>
  </conditionalFormatting>
  <conditionalFormatting sqref="GIO389">
    <cfRule type="duplicateValues" dxfId="2" priority="13888"/>
  </conditionalFormatting>
  <conditionalFormatting sqref="GIQ389">
    <cfRule type="duplicateValues" dxfId="2" priority="13887"/>
  </conditionalFormatting>
  <conditionalFormatting sqref="GIS389">
    <cfRule type="duplicateValues" dxfId="2" priority="13886"/>
  </conditionalFormatting>
  <conditionalFormatting sqref="GIU389">
    <cfRule type="duplicateValues" dxfId="2" priority="13885"/>
  </conditionalFormatting>
  <conditionalFormatting sqref="GIW389">
    <cfRule type="duplicateValues" dxfId="2" priority="13884"/>
  </conditionalFormatting>
  <conditionalFormatting sqref="GIY389">
    <cfRule type="duplicateValues" dxfId="2" priority="13883"/>
  </conditionalFormatting>
  <conditionalFormatting sqref="GJA389">
    <cfRule type="duplicateValues" dxfId="2" priority="13882"/>
  </conditionalFormatting>
  <conditionalFormatting sqref="GJC389">
    <cfRule type="duplicateValues" dxfId="2" priority="13881"/>
  </conditionalFormatting>
  <conditionalFormatting sqref="GJE389">
    <cfRule type="duplicateValues" dxfId="2" priority="13880"/>
  </conditionalFormatting>
  <conditionalFormatting sqref="GJG389">
    <cfRule type="duplicateValues" dxfId="2" priority="13879"/>
  </conditionalFormatting>
  <conditionalFormatting sqref="GJI389">
    <cfRule type="duplicateValues" dxfId="2" priority="13878"/>
  </conditionalFormatting>
  <conditionalFormatting sqref="GJK389">
    <cfRule type="duplicateValues" dxfId="2" priority="13877"/>
  </conditionalFormatting>
  <conditionalFormatting sqref="GJM389">
    <cfRule type="duplicateValues" dxfId="2" priority="13876"/>
  </conditionalFormatting>
  <conditionalFormatting sqref="GJO389">
    <cfRule type="duplicateValues" dxfId="2" priority="13875"/>
  </conditionalFormatting>
  <conditionalFormatting sqref="GJQ389">
    <cfRule type="duplicateValues" dxfId="2" priority="13874"/>
  </conditionalFormatting>
  <conditionalFormatting sqref="GJS389">
    <cfRule type="duplicateValues" dxfId="2" priority="13873"/>
  </conditionalFormatting>
  <conditionalFormatting sqref="GJU389">
    <cfRule type="duplicateValues" dxfId="2" priority="13872"/>
  </conditionalFormatting>
  <conditionalFormatting sqref="GJW389">
    <cfRule type="duplicateValues" dxfId="2" priority="13871"/>
  </conditionalFormatting>
  <conditionalFormatting sqref="GJY389">
    <cfRule type="duplicateValues" dxfId="2" priority="13870"/>
  </conditionalFormatting>
  <conditionalFormatting sqref="GKA389">
    <cfRule type="duplicateValues" dxfId="2" priority="13869"/>
  </conditionalFormatting>
  <conditionalFormatting sqref="GKC389">
    <cfRule type="duplicateValues" dxfId="2" priority="13868"/>
  </conditionalFormatting>
  <conditionalFormatting sqref="GKE389">
    <cfRule type="duplicateValues" dxfId="2" priority="13867"/>
  </conditionalFormatting>
  <conditionalFormatting sqref="GKG389">
    <cfRule type="duplicateValues" dxfId="2" priority="13866"/>
  </conditionalFormatting>
  <conditionalFormatting sqref="GKI389">
    <cfRule type="duplicateValues" dxfId="2" priority="13865"/>
  </conditionalFormatting>
  <conditionalFormatting sqref="GKK389">
    <cfRule type="duplicateValues" dxfId="2" priority="13864"/>
  </conditionalFormatting>
  <conditionalFormatting sqref="GKM389">
    <cfRule type="duplicateValues" dxfId="2" priority="13863"/>
  </conditionalFormatting>
  <conditionalFormatting sqref="GKO389">
    <cfRule type="duplicateValues" dxfId="2" priority="13862"/>
  </conditionalFormatting>
  <conditionalFormatting sqref="GKQ389">
    <cfRule type="duplicateValues" dxfId="2" priority="13861"/>
  </conditionalFormatting>
  <conditionalFormatting sqref="GKS389">
    <cfRule type="duplicateValues" dxfId="2" priority="13860"/>
  </conditionalFormatting>
  <conditionalFormatting sqref="GKU389">
    <cfRule type="duplicateValues" dxfId="2" priority="13859"/>
  </conditionalFormatting>
  <conditionalFormatting sqref="GKW389">
    <cfRule type="duplicateValues" dxfId="2" priority="13858"/>
  </conditionalFormatting>
  <conditionalFormatting sqref="GKY389">
    <cfRule type="duplicateValues" dxfId="2" priority="13857"/>
  </conditionalFormatting>
  <conditionalFormatting sqref="GLA389">
    <cfRule type="duplicateValues" dxfId="2" priority="13856"/>
  </conditionalFormatting>
  <conditionalFormatting sqref="GLC389">
    <cfRule type="duplicateValues" dxfId="2" priority="13855"/>
  </conditionalFormatting>
  <conditionalFormatting sqref="GLE389">
    <cfRule type="duplicateValues" dxfId="2" priority="13854"/>
  </conditionalFormatting>
  <conditionalFormatting sqref="GLG389">
    <cfRule type="duplicateValues" dxfId="2" priority="13853"/>
  </conditionalFormatting>
  <conditionalFormatting sqref="GLI389">
    <cfRule type="duplicateValues" dxfId="2" priority="13852"/>
  </conditionalFormatting>
  <conditionalFormatting sqref="GLK389">
    <cfRule type="duplicateValues" dxfId="2" priority="13851"/>
  </conditionalFormatting>
  <conditionalFormatting sqref="GLM389">
    <cfRule type="duplicateValues" dxfId="2" priority="13850"/>
  </conditionalFormatting>
  <conditionalFormatting sqref="GLO389">
    <cfRule type="duplicateValues" dxfId="2" priority="13849"/>
  </conditionalFormatting>
  <conditionalFormatting sqref="GLQ389">
    <cfRule type="duplicateValues" dxfId="2" priority="13848"/>
  </conditionalFormatting>
  <conditionalFormatting sqref="GLS389">
    <cfRule type="duplicateValues" dxfId="2" priority="13847"/>
  </conditionalFormatting>
  <conditionalFormatting sqref="GLU389">
    <cfRule type="duplicateValues" dxfId="2" priority="13846"/>
  </conditionalFormatting>
  <conditionalFormatting sqref="GLW389">
    <cfRule type="duplicateValues" dxfId="2" priority="13845"/>
  </conditionalFormatting>
  <conditionalFormatting sqref="GLY389">
    <cfRule type="duplicateValues" dxfId="2" priority="13844"/>
  </conditionalFormatting>
  <conditionalFormatting sqref="GMA389">
    <cfRule type="duplicateValues" dxfId="2" priority="13843"/>
  </conditionalFormatting>
  <conditionalFormatting sqref="GMC389">
    <cfRule type="duplicateValues" dxfId="2" priority="13842"/>
  </conditionalFormatting>
  <conditionalFormatting sqref="GME389">
    <cfRule type="duplicateValues" dxfId="2" priority="13841"/>
  </conditionalFormatting>
  <conditionalFormatting sqref="GMG389">
    <cfRule type="duplicateValues" dxfId="2" priority="13840"/>
  </conditionalFormatting>
  <conditionalFormatting sqref="GMI389">
    <cfRule type="duplicateValues" dxfId="2" priority="13839"/>
  </conditionalFormatting>
  <conditionalFormatting sqref="GMK389">
    <cfRule type="duplicateValues" dxfId="2" priority="13838"/>
  </conditionalFormatting>
  <conditionalFormatting sqref="GMM389">
    <cfRule type="duplicateValues" dxfId="2" priority="13837"/>
  </conditionalFormatting>
  <conditionalFormatting sqref="GMO389">
    <cfRule type="duplicateValues" dxfId="2" priority="13836"/>
  </conditionalFormatting>
  <conditionalFormatting sqref="GMQ389">
    <cfRule type="duplicateValues" dxfId="2" priority="13835"/>
  </conditionalFormatting>
  <conditionalFormatting sqref="GMS389">
    <cfRule type="duplicateValues" dxfId="2" priority="13834"/>
  </conditionalFormatting>
  <conditionalFormatting sqref="GMU389">
    <cfRule type="duplicateValues" dxfId="2" priority="13833"/>
  </conditionalFormatting>
  <conditionalFormatting sqref="GMW389">
    <cfRule type="duplicateValues" dxfId="2" priority="13832"/>
  </conditionalFormatting>
  <conditionalFormatting sqref="GMY389">
    <cfRule type="duplicateValues" dxfId="2" priority="13831"/>
  </conditionalFormatting>
  <conditionalFormatting sqref="GNA389">
    <cfRule type="duplicateValues" dxfId="2" priority="13830"/>
  </conditionalFormatting>
  <conditionalFormatting sqref="GNC389">
    <cfRule type="duplicateValues" dxfId="2" priority="13829"/>
  </conditionalFormatting>
  <conditionalFormatting sqref="GNE389">
    <cfRule type="duplicateValues" dxfId="2" priority="13828"/>
  </conditionalFormatting>
  <conditionalFormatting sqref="GNG389">
    <cfRule type="duplicateValues" dxfId="2" priority="13827"/>
  </conditionalFormatting>
  <conditionalFormatting sqref="GNI389">
    <cfRule type="duplicateValues" dxfId="2" priority="13826"/>
  </conditionalFormatting>
  <conditionalFormatting sqref="GNK389">
    <cfRule type="duplicateValues" dxfId="2" priority="13825"/>
  </conditionalFormatting>
  <conditionalFormatting sqref="GNM389">
    <cfRule type="duplicateValues" dxfId="2" priority="13824"/>
  </conditionalFormatting>
  <conditionalFormatting sqref="GNO389">
    <cfRule type="duplicateValues" dxfId="2" priority="13823"/>
  </conditionalFormatting>
  <conditionalFormatting sqref="GNQ389">
    <cfRule type="duplicateValues" dxfId="2" priority="13822"/>
  </conditionalFormatting>
  <conditionalFormatting sqref="GNS389">
    <cfRule type="duplicateValues" dxfId="2" priority="13821"/>
  </conditionalFormatting>
  <conditionalFormatting sqref="GNU389">
    <cfRule type="duplicateValues" dxfId="2" priority="13820"/>
  </conditionalFormatting>
  <conditionalFormatting sqref="GNW389">
    <cfRule type="duplicateValues" dxfId="2" priority="13819"/>
  </conditionalFormatting>
  <conditionalFormatting sqref="GNY389">
    <cfRule type="duplicateValues" dxfId="2" priority="13818"/>
  </conditionalFormatting>
  <conditionalFormatting sqref="GOA389">
    <cfRule type="duplicateValues" dxfId="2" priority="13817"/>
  </conditionalFormatting>
  <conditionalFormatting sqref="GOC389">
    <cfRule type="duplicateValues" dxfId="2" priority="13816"/>
  </conditionalFormatting>
  <conditionalFormatting sqref="GOE389">
    <cfRule type="duplicateValues" dxfId="2" priority="13815"/>
  </conditionalFormatting>
  <conditionalFormatting sqref="GOG389">
    <cfRule type="duplicateValues" dxfId="2" priority="13814"/>
  </conditionalFormatting>
  <conditionalFormatting sqref="GOI389">
    <cfRule type="duplicateValues" dxfId="2" priority="13813"/>
  </conditionalFormatting>
  <conditionalFormatting sqref="GOK389">
    <cfRule type="duplicateValues" dxfId="2" priority="13812"/>
  </conditionalFormatting>
  <conditionalFormatting sqref="GOM389">
    <cfRule type="duplicateValues" dxfId="2" priority="13811"/>
  </conditionalFormatting>
  <conditionalFormatting sqref="GOO389">
    <cfRule type="duplicateValues" dxfId="2" priority="13810"/>
  </conditionalFormatting>
  <conditionalFormatting sqref="GOQ389">
    <cfRule type="duplicateValues" dxfId="2" priority="13809"/>
  </conditionalFormatting>
  <conditionalFormatting sqref="GOS389">
    <cfRule type="duplicateValues" dxfId="2" priority="13808"/>
  </conditionalFormatting>
  <conditionalFormatting sqref="GOU389">
    <cfRule type="duplicateValues" dxfId="2" priority="13807"/>
  </conditionalFormatting>
  <conditionalFormatting sqref="GOW389">
    <cfRule type="duplicateValues" dxfId="2" priority="13806"/>
  </conditionalFormatting>
  <conditionalFormatting sqref="GOY389">
    <cfRule type="duplicateValues" dxfId="2" priority="13805"/>
  </conditionalFormatting>
  <conditionalFormatting sqref="GPA389">
    <cfRule type="duplicateValues" dxfId="2" priority="13804"/>
  </conditionalFormatting>
  <conditionalFormatting sqref="GPC389">
    <cfRule type="duplicateValues" dxfId="2" priority="13803"/>
  </conditionalFormatting>
  <conditionalFormatting sqref="GPE389">
    <cfRule type="duplicateValues" dxfId="2" priority="13802"/>
  </conditionalFormatting>
  <conditionalFormatting sqref="GPG389">
    <cfRule type="duplicateValues" dxfId="2" priority="13801"/>
  </conditionalFormatting>
  <conditionalFormatting sqref="GPI389">
    <cfRule type="duplicateValues" dxfId="2" priority="13800"/>
  </conditionalFormatting>
  <conditionalFormatting sqref="GPK389">
    <cfRule type="duplicateValues" dxfId="2" priority="13799"/>
  </conditionalFormatting>
  <conditionalFormatting sqref="GPM389">
    <cfRule type="duplicateValues" dxfId="2" priority="13798"/>
  </conditionalFormatting>
  <conditionalFormatting sqref="GPO389">
    <cfRule type="duplicateValues" dxfId="2" priority="13797"/>
  </conditionalFormatting>
  <conditionalFormatting sqref="GPQ389">
    <cfRule type="duplicateValues" dxfId="2" priority="13796"/>
  </conditionalFormatting>
  <conditionalFormatting sqref="GPS389">
    <cfRule type="duplicateValues" dxfId="2" priority="13795"/>
  </conditionalFormatting>
  <conditionalFormatting sqref="GPU389">
    <cfRule type="duplicateValues" dxfId="2" priority="13794"/>
  </conditionalFormatting>
  <conditionalFormatting sqref="GPW389">
    <cfRule type="duplicateValues" dxfId="2" priority="13793"/>
  </conditionalFormatting>
  <conditionalFormatting sqref="GPY389">
    <cfRule type="duplicateValues" dxfId="2" priority="13792"/>
  </conditionalFormatting>
  <conditionalFormatting sqref="GQA389">
    <cfRule type="duplicateValues" dxfId="2" priority="13791"/>
  </conditionalFormatting>
  <conditionalFormatting sqref="GQC389">
    <cfRule type="duplicateValues" dxfId="2" priority="13790"/>
  </conditionalFormatting>
  <conditionalFormatting sqref="GQE389">
    <cfRule type="duplicateValues" dxfId="2" priority="13789"/>
  </conditionalFormatting>
  <conditionalFormatting sqref="GQG389">
    <cfRule type="duplicateValues" dxfId="2" priority="13788"/>
  </conditionalFormatting>
  <conditionalFormatting sqref="GQI389">
    <cfRule type="duplicateValues" dxfId="2" priority="13787"/>
  </conditionalFormatting>
  <conditionalFormatting sqref="GQK389">
    <cfRule type="duplicateValues" dxfId="2" priority="13786"/>
  </conditionalFormatting>
  <conditionalFormatting sqref="GQM389">
    <cfRule type="duplicateValues" dxfId="2" priority="13785"/>
  </conditionalFormatting>
  <conditionalFormatting sqref="GQO389">
    <cfRule type="duplicateValues" dxfId="2" priority="13784"/>
  </conditionalFormatting>
  <conditionalFormatting sqref="GQQ389">
    <cfRule type="duplicateValues" dxfId="2" priority="13783"/>
  </conditionalFormatting>
  <conditionalFormatting sqref="GQS389">
    <cfRule type="duplicateValues" dxfId="2" priority="13782"/>
  </conditionalFormatting>
  <conditionalFormatting sqref="GQU389">
    <cfRule type="duplicateValues" dxfId="2" priority="13781"/>
  </conditionalFormatting>
  <conditionalFormatting sqref="GQW389">
    <cfRule type="duplicateValues" dxfId="2" priority="13780"/>
  </conditionalFormatting>
  <conditionalFormatting sqref="GQY389">
    <cfRule type="duplicateValues" dxfId="2" priority="13779"/>
  </conditionalFormatting>
  <conditionalFormatting sqref="GRA389">
    <cfRule type="duplicateValues" dxfId="2" priority="13778"/>
  </conditionalFormatting>
  <conditionalFormatting sqref="GRC389">
    <cfRule type="duplicateValues" dxfId="2" priority="13777"/>
  </conditionalFormatting>
  <conditionalFormatting sqref="GRE389">
    <cfRule type="duplicateValues" dxfId="2" priority="13776"/>
  </conditionalFormatting>
  <conditionalFormatting sqref="GRG389">
    <cfRule type="duplicateValues" dxfId="2" priority="13775"/>
  </conditionalFormatting>
  <conditionalFormatting sqref="GRI389">
    <cfRule type="duplicateValues" dxfId="2" priority="13774"/>
  </conditionalFormatting>
  <conditionalFormatting sqref="GRK389">
    <cfRule type="duplicateValues" dxfId="2" priority="13773"/>
  </conditionalFormatting>
  <conditionalFormatting sqref="GRM389">
    <cfRule type="duplicateValues" dxfId="2" priority="13772"/>
  </conditionalFormatting>
  <conditionalFormatting sqref="GRO389">
    <cfRule type="duplicateValues" dxfId="2" priority="13771"/>
  </conditionalFormatting>
  <conditionalFormatting sqref="GRQ389">
    <cfRule type="duplicateValues" dxfId="2" priority="13770"/>
  </conditionalFormatting>
  <conditionalFormatting sqref="GRS389">
    <cfRule type="duplicateValues" dxfId="2" priority="13769"/>
  </conditionalFormatting>
  <conditionalFormatting sqref="GRU389">
    <cfRule type="duplicateValues" dxfId="2" priority="13768"/>
  </conditionalFormatting>
  <conditionalFormatting sqref="GRW389">
    <cfRule type="duplicateValues" dxfId="2" priority="13767"/>
  </conditionalFormatting>
  <conditionalFormatting sqref="GRY389">
    <cfRule type="duplicateValues" dxfId="2" priority="13766"/>
  </conditionalFormatting>
  <conditionalFormatting sqref="GSA389">
    <cfRule type="duplicateValues" dxfId="2" priority="13765"/>
  </conditionalFormatting>
  <conditionalFormatting sqref="GSC389">
    <cfRule type="duplicateValues" dxfId="2" priority="13764"/>
  </conditionalFormatting>
  <conditionalFormatting sqref="GSE389">
    <cfRule type="duplicateValues" dxfId="2" priority="13763"/>
  </conditionalFormatting>
  <conditionalFormatting sqref="GSG389">
    <cfRule type="duplicateValues" dxfId="2" priority="13762"/>
  </conditionalFormatting>
  <conditionalFormatting sqref="GSI389">
    <cfRule type="duplicateValues" dxfId="2" priority="13761"/>
  </conditionalFormatting>
  <conditionalFormatting sqref="GSK389">
    <cfRule type="duplicateValues" dxfId="2" priority="13760"/>
  </conditionalFormatting>
  <conditionalFormatting sqref="GSM389">
    <cfRule type="duplicateValues" dxfId="2" priority="13759"/>
  </conditionalFormatting>
  <conditionalFormatting sqref="GSO389">
    <cfRule type="duplicateValues" dxfId="2" priority="13758"/>
  </conditionalFormatting>
  <conditionalFormatting sqref="GSQ389">
    <cfRule type="duplicateValues" dxfId="2" priority="13757"/>
  </conditionalFormatting>
  <conditionalFormatting sqref="GSS389">
    <cfRule type="duplicateValues" dxfId="2" priority="13756"/>
  </conditionalFormatting>
  <conditionalFormatting sqref="GSU389">
    <cfRule type="duplicateValues" dxfId="2" priority="13755"/>
  </conditionalFormatting>
  <conditionalFormatting sqref="GSW389">
    <cfRule type="duplicateValues" dxfId="2" priority="13754"/>
  </conditionalFormatting>
  <conditionalFormatting sqref="GSY389">
    <cfRule type="duplicateValues" dxfId="2" priority="13753"/>
  </conditionalFormatting>
  <conditionalFormatting sqref="GTA389">
    <cfRule type="duplicateValues" dxfId="2" priority="13752"/>
  </conditionalFormatting>
  <conditionalFormatting sqref="GTC389">
    <cfRule type="duplicateValues" dxfId="2" priority="13751"/>
  </conditionalFormatting>
  <conditionalFormatting sqref="GTE389">
    <cfRule type="duplicateValues" dxfId="2" priority="13750"/>
  </conditionalFormatting>
  <conditionalFormatting sqref="GTG389">
    <cfRule type="duplicateValues" dxfId="2" priority="13749"/>
  </conditionalFormatting>
  <conditionalFormatting sqref="GTI389">
    <cfRule type="duplicateValues" dxfId="2" priority="13748"/>
  </conditionalFormatting>
  <conditionalFormatting sqref="GTK389">
    <cfRule type="duplicateValues" dxfId="2" priority="13747"/>
  </conditionalFormatting>
  <conditionalFormatting sqref="GTM389">
    <cfRule type="duplicateValues" dxfId="2" priority="13746"/>
  </conditionalFormatting>
  <conditionalFormatting sqref="GTO389">
    <cfRule type="duplicateValues" dxfId="2" priority="13745"/>
  </conditionalFormatting>
  <conditionalFormatting sqref="GTQ389">
    <cfRule type="duplicateValues" dxfId="2" priority="13744"/>
  </conditionalFormatting>
  <conditionalFormatting sqref="GTS389">
    <cfRule type="duplicateValues" dxfId="2" priority="13743"/>
  </conditionalFormatting>
  <conditionalFormatting sqref="GTU389">
    <cfRule type="duplicateValues" dxfId="2" priority="13742"/>
  </conditionalFormatting>
  <conditionalFormatting sqref="GTW389">
    <cfRule type="duplicateValues" dxfId="2" priority="13741"/>
  </conditionalFormatting>
  <conditionalFormatting sqref="GTY389">
    <cfRule type="duplicateValues" dxfId="2" priority="13740"/>
  </conditionalFormatting>
  <conditionalFormatting sqref="GUA389">
    <cfRule type="duplicateValues" dxfId="2" priority="13739"/>
  </conditionalFormatting>
  <conditionalFormatting sqref="GUC389">
    <cfRule type="duplicateValues" dxfId="2" priority="13738"/>
  </conditionalFormatting>
  <conditionalFormatting sqref="GUE389">
    <cfRule type="duplicateValues" dxfId="2" priority="13737"/>
  </conditionalFormatting>
  <conditionalFormatting sqref="GUG389">
    <cfRule type="duplicateValues" dxfId="2" priority="13736"/>
  </conditionalFormatting>
  <conditionalFormatting sqref="GUI389">
    <cfRule type="duplicateValues" dxfId="2" priority="13735"/>
  </conditionalFormatting>
  <conditionalFormatting sqref="GUK389">
    <cfRule type="duplicateValues" dxfId="2" priority="13734"/>
  </conditionalFormatting>
  <conditionalFormatting sqref="GUM389">
    <cfRule type="duplicateValues" dxfId="2" priority="13733"/>
  </conditionalFormatting>
  <conditionalFormatting sqref="GUO389">
    <cfRule type="duplicateValues" dxfId="2" priority="13732"/>
  </conditionalFormatting>
  <conditionalFormatting sqref="GUQ389">
    <cfRule type="duplicateValues" dxfId="2" priority="13731"/>
  </conditionalFormatting>
  <conditionalFormatting sqref="GUS389">
    <cfRule type="duplicateValues" dxfId="2" priority="13730"/>
  </conditionalFormatting>
  <conditionalFormatting sqref="GUU389">
    <cfRule type="duplicateValues" dxfId="2" priority="13729"/>
  </conditionalFormatting>
  <conditionalFormatting sqref="GUW389">
    <cfRule type="duplicateValues" dxfId="2" priority="13728"/>
  </conditionalFormatting>
  <conditionalFormatting sqref="GUY389">
    <cfRule type="duplicateValues" dxfId="2" priority="13727"/>
  </conditionalFormatting>
  <conditionalFormatting sqref="GVA389">
    <cfRule type="duplicateValues" dxfId="2" priority="13726"/>
  </conditionalFormatting>
  <conditionalFormatting sqref="GVC389">
    <cfRule type="duplicateValues" dxfId="2" priority="13725"/>
  </conditionalFormatting>
  <conditionalFormatting sqref="GVE389">
    <cfRule type="duplicateValues" dxfId="2" priority="13724"/>
  </conditionalFormatting>
  <conditionalFormatting sqref="GVG389">
    <cfRule type="duplicateValues" dxfId="2" priority="13723"/>
  </conditionalFormatting>
  <conditionalFormatting sqref="GVI389">
    <cfRule type="duplicateValues" dxfId="2" priority="13722"/>
  </conditionalFormatting>
  <conditionalFormatting sqref="GVK389">
    <cfRule type="duplicateValues" dxfId="2" priority="13721"/>
  </conditionalFormatting>
  <conditionalFormatting sqref="GVM389">
    <cfRule type="duplicateValues" dxfId="2" priority="13720"/>
  </conditionalFormatting>
  <conditionalFormatting sqref="GVO389">
    <cfRule type="duplicateValues" dxfId="2" priority="13719"/>
  </conditionalFormatting>
  <conditionalFormatting sqref="GVQ389">
    <cfRule type="duplicateValues" dxfId="2" priority="13718"/>
  </conditionalFormatting>
  <conditionalFormatting sqref="GVS389">
    <cfRule type="duplicateValues" dxfId="2" priority="13717"/>
  </conditionalFormatting>
  <conditionalFormatting sqref="GVU389">
    <cfRule type="duplicateValues" dxfId="2" priority="13716"/>
  </conditionalFormatting>
  <conditionalFormatting sqref="GVW389">
    <cfRule type="duplicateValues" dxfId="2" priority="13715"/>
  </conditionalFormatting>
  <conditionalFormatting sqref="GVY389">
    <cfRule type="duplicateValues" dxfId="2" priority="13714"/>
  </conditionalFormatting>
  <conditionalFormatting sqref="GWA389">
    <cfRule type="duplicateValues" dxfId="2" priority="13713"/>
  </conditionalFormatting>
  <conditionalFormatting sqref="GWC389">
    <cfRule type="duplicateValues" dxfId="2" priority="13712"/>
  </conditionalFormatting>
  <conditionalFormatting sqref="GWE389">
    <cfRule type="duplicateValues" dxfId="2" priority="13711"/>
  </conditionalFormatting>
  <conditionalFormatting sqref="GWG389">
    <cfRule type="duplicateValues" dxfId="2" priority="13710"/>
  </conditionalFormatting>
  <conditionalFormatting sqref="GWI389">
    <cfRule type="duplicateValues" dxfId="2" priority="13709"/>
  </conditionalFormatting>
  <conditionalFormatting sqref="GWK389">
    <cfRule type="duplicateValues" dxfId="2" priority="13708"/>
  </conditionalFormatting>
  <conditionalFormatting sqref="GWM389">
    <cfRule type="duplicateValues" dxfId="2" priority="13707"/>
  </conditionalFormatting>
  <conditionalFormatting sqref="GWO389">
    <cfRule type="duplicateValues" dxfId="2" priority="13706"/>
  </conditionalFormatting>
  <conditionalFormatting sqref="GWQ389">
    <cfRule type="duplicateValues" dxfId="2" priority="13705"/>
  </conditionalFormatting>
  <conditionalFormatting sqref="GWS389">
    <cfRule type="duplicateValues" dxfId="2" priority="13704"/>
  </conditionalFormatting>
  <conditionalFormatting sqref="GWU389">
    <cfRule type="duplicateValues" dxfId="2" priority="13703"/>
  </conditionalFormatting>
  <conditionalFormatting sqref="GWW389">
    <cfRule type="duplicateValues" dxfId="2" priority="13702"/>
  </conditionalFormatting>
  <conditionalFormatting sqref="GWY389">
    <cfRule type="duplicateValues" dxfId="2" priority="13701"/>
  </conditionalFormatting>
  <conditionalFormatting sqref="GXA389">
    <cfRule type="duplicateValues" dxfId="2" priority="13700"/>
  </conditionalFormatting>
  <conditionalFormatting sqref="GXC389">
    <cfRule type="duplicateValues" dxfId="2" priority="13699"/>
  </conditionalFormatting>
  <conditionalFormatting sqref="GXE389">
    <cfRule type="duplicateValues" dxfId="2" priority="13698"/>
  </conditionalFormatting>
  <conditionalFormatting sqref="GXG389">
    <cfRule type="duplicateValues" dxfId="2" priority="13697"/>
  </conditionalFormatting>
  <conditionalFormatting sqref="GXI389">
    <cfRule type="duplicateValues" dxfId="2" priority="13696"/>
  </conditionalFormatting>
  <conditionalFormatting sqref="GXK389">
    <cfRule type="duplicateValues" dxfId="2" priority="13695"/>
  </conditionalFormatting>
  <conditionalFormatting sqref="GXM389">
    <cfRule type="duplicateValues" dxfId="2" priority="13694"/>
  </conditionalFormatting>
  <conditionalFormatting sqref="GXO389">
    <cfRule type="duplicateValues" dxfId="2" priority="13693"/>
  </conditionalFormatting>
  <conditionalFormatting sqref="GXQ389">
    <cfRule type="duplicateValues" dxfId="2" priority="13692"/>
  </conditionalFormatting>
  <conditionalFormatting sqref="GXS389">
    <cfRule type="duplicateValues" dxfId="2" priority="13691"/>
  </conditionalFormatting>
  <conditionalFormatting sqref="GXU389">
    <cfRule type="duplicateValues" dxfId="2" priority="13690"/>
  </conditionalFormatting>
  <conditionalFormatting sqref="GXW389">
    <cfRule type="duplicateValues" dxfId="2" priority="13689"/>
  </conditionalFormatting>
  <conditionalFormatting sqref="GXY389">
    <cfRule type="duplicateValues" dxfId="2" priority="13688"/>
  </conditionalFormatting>
  <conditionalFormatting sqref="GYA389">
    <cfRule type="duplicateValues" dxfId="2" priority="13687"/>
  </conditionalFormatting>
  <conditionalFormatting sqref="GYC389">
    <cfRule type="duplicateValues" dxfId="2" priority="13686"/>
  </conditionalFormatting>
  <conditionalFormatting sqref="GYE389">
    <cfRule type="duplicateValues" dxfId="2" priority="13685"/>
  </conditionalFormatting>
  <conditionalFormatting sqref="GYG389">
    <cfRule type="duplicateValues" dxfId="2" priority="13684"/>
  </conditionalFormatting>
  <conditionalFormatting sqref="GYI389">
    <cfRule type="duplicateValues" dxfId="2" priority="13683"/>
  </conditionalFormatting>
  <conditionalFormatting sqref="GYK389">
    <cfRule type="duplicateValues" dxfId="2" priority="13682"/>
  </conditionalFormatting>
  <conditionalFormatting sqref="GYM389">
    <cfRule type="duplicateValues" dxfId="2" priority="13681"/>
  </conditionalFormatting>
  <conditionalFormatting sqref="GYO389">
    <cfRule type="duplicateValues" dxfId="2" priority="13680"/>
  </conditionalFormatting>
  <conditionalFormatting sqref="GYQ389">
    <cfRule type="duplicateValues" dxfId="2" priority="13679"/>
  </conditionalFormatting>
  <conditionalFormatting sqref="GYS389">
    <cfRule type="duplicateValues" dxfId="2" priority="13678"/>
  </conditionalFormatting>
  <conditionalFormatting sqref="GYU389">
    <cfRule type="duplicateValues" dxfId="2" priority="13677"/>
  </conditionalFormatting>
  <conditionalFormatting sqref="GYW389">
    <cfRule type="duplicateValues" dxfId="2" priority="13676"/>
  </conditionalFormatting>
  <conditionalFormatting sqref="GYY389">
    <cfRule type="duplicateValues" dxfId="2" priority="13675"/>
  </conditionalFormatting>
  <conditionalFormatting sqref="GZA389">
    <cfRule type="duplicateValues" dxfId="2" priority="13674"/>
  </conditionalFormatting>
  <conditionalFormatting sqref="GZC389">
    <cfRule type="duplicateValues" dxfId="2" priority="13673"/>
  </conditionalFormatting>
  <conditionalFormatting sqref="GZE389">
    <cfRule type="duplicateValues" dxfId="2" priority="13672"/>
  </conditionalFormatting>
  <conditionalFormatting sqref="GZG389">
    <cfRule type="duplicateValues" dxfId="2" priority="13671"/>
  </conditionalFormatting>
  <conditionalFormatting sqref="GZI389">
    <cfRule type="duplicateValues" dxfId="2" priority="13670"/>
  </conditionalFormatting>
  <conditionalFormatting sqref="GZK389">
    <cfRule type="duplicateValues" dxfId="2" priority="13669"/>
  </conditionalFormatting>
  <conditionalFormatting sqref="GZM389">
    <cfRule type="duplicateValues" dxfId="2" priority="13668"/>
  </conditionalFormatting>
  <conditionalFormatting sqref="GZO389">
    <cfRule type="duplicateValues" dxfId="2" priority="13667"/>
  </conditionalFormatting>
  <conditionalFormatting sqref="GZQ389">
    <cfRule type="duplicateValues" dxfId="2" priority="13666"/>
  </conditionalFormatting>
  <conditionalFormatting sqref="GZS389">
    <cfRule type="duplicateValues" dxfId="2" priority="13665"/>
  </conditionalFormatting>
  <conditionalFormatting sqref="GZU389">
    <cfRule type="duplicateValues" dxfId="2" priority="13664"/>
  </conditionalFormatting>
  <conditionalFormatting sqref="GZW389">
    <cfRule type="duplicateValues" dxfId="2" priority="13663"/>
  </conditionalFormatting>
  <conditionalFormatting sqref="GZY389">
    <cfRule type="duplicateValues" dxfId="2" priority="13662"/>
  </conditionalFormatting>
  <conditionalFormatting sqref="HAA389">
    <cfRule type="duplicateValues" dxfId="2" priority="13661"/>
  </conditionalFormatting>
  <conditionalFormatting sqref="HAC389">
    <cfRule type="duplicateValues" dxfId="2" priority="13660"/>
  </conditionalFormatting>
  <conditionalFormatting sqref="HAE389">
    <cfRule type="duplicateValues" dxfId="2" priority="13659"/>
  </conditionalFormatting>
  <conditionalFormatting sqref="HAG389">
    <cfRule type="duplicateValues" dxfId="2" priority="13658"/>
  </conditionalFormatting>
  <conditionalFormatting sqref="HAI389">
    <cfRule type="duplicateValues" dxfId="2" priority="13657"/>
  </conditionalFormatting>
  <conditionalFormatting sqref="HAK389">
    <cfRule type="duplicateValues" dxfId="2" priority="13656"/>
  </conditionalFormatting>
  <conditionalFormatting sqref="HAM389">
    <cfRule type="duplicateValues" dxfId="2" priority="13655"/>
  </conditionalFormatting>
  <conditionalFormatting sqref="HAO389">
    <cfRule type="duplicateValues" dxfId="2" priority="13654"/>
  </conditionalFormatting>
  <conditionalFormatting sqref="HAQ389">
    <cfRule type="duplicateValues" dxfId="2" priority="13653"/>
  </conditionalFormatting>
  <conditionalFormatting sqref="HAS389">
    <cfRule type="duplicateValues" dxfId="2" priority="13652"/>
  </conditionalFormatting>
  <conditionalFormatting sqref="HAU389">
    <cfRule type="duplicateValues" dxfId="2" priority="13651"/>
  </conditionalFormatting>
  <conditionalFormatting sqref="HAW389">
    <cfRule type="duplicateValues" dxfId="2" priority="13650"/>
  </conditionalFormatting>
  <conditionalFormatting sqref="HAY389">
    <cfRule type="duplicateValues" dxfId="2" priority="13649"/>
  </conditionalFormatting>
  <conditionalFormatting sqref="HBA389">
    <cfRule type="duplicateValues" dxfId="2" priority="13648"/>
  </conditionalFormatting>
  <conditionalFormatting sqref="HBC389">
    <cfRule type="duplicateValues" dxfId="2" priority="13647"/>
  </conditionalFormatting>
  <conditionalFormatting sqref="HBE389">
    <cfRule type="duplicateValues" dxfId="2" priority="13646"/>
  </conditionalFormatting>
  <conditionalFormatting sqref="HBG389">
    <cfRule type="duplicateValues" dxfId="2" priority="13645"/>
  </conditionalFormatting>
  <conditionalFormatting sqref="HBI389">
    <cfRule type="duplicateValues" dxfId="2" priority="13644"/>
  </conditionalFormatting>
  <conditionalFormatting sqref="HBK389">
    <cfRule type="duplicateValues" dxfId="2" priority="13643"/>
  </conditionalFormatting>
  <conditionalFormatting sqref="HBM389">
    <cfRule type="duplicateValues" dxfId="2" priority="13642"/>
  </conditionalFormatting>
  <conditionalFormatting sqref="HBO389">
    <cfRule type="duplicateValues" dxfId="2" priority="13641"/>
  </conditionalFormatting>
  <conditionalFormatting sqref="HBQ389">
    <cfRule type="duplicateValues" dxfId="2" priority="13640"/>
  </conditionalFormatting>
  <conditionalFormatting sqref="HBS389">
    <cfRule type="duplicateValues" dxfId="2" priority="13639"/>
  </conditionalFormatting>
  <conditionalFormatting sqref="HBU389">
    <cfRule type="duplicateValues" dxfId="2" priority="13638"/>
  </conditionalFormatting>
  <conditionalFormatting sqref="HBW389">
    <cfRule type="duplicateValues" dxfId="2" priority="13637"/>
  </conditionalFormatting>
  <conditionalFormatting sqref="HBY389">
    <cfRule type="duplicateValues" dxfId="2" priority="13636"/>
  </conditionalFormatting>
  <conditionalFormatting sqref="HCA389">
    <cfRule type="duplicateValues" dxfId="2" priority="13635"/>
  </conditionalFormatting>
  <conditionalFormatting sqref="HCC389">
    <cfRule type="duplicateValues" dxfId="2" priority="13634"/>
  </conditionalFormatting>
  <conditionalFormatting sqref="HCE389">
    <cfRule type="duplicateValues" dxfId="2" priority="13633"/>
  </conditionalFormatting>
  <conditionalFormatting sqref="HCG389">
    <cfRule type="duplicateValues" dxfId="2" priority="13632"/>
  </conditionalFormatting>
  <conditionalFormatting sqref="HCI389">
    <cfRule type="duplicateValues" dxfId="2" priority="13631"/>
  </conditionalFormatting>
  <conditionalFormatting sqref="HCK389">
    <cfRule type="duplicateValues" dxfId="2" priority="13630"/>
  </conditionalFormatting>
  <conditionalFormatting sqref="HCM389">
    <cfRule type="duplicateValues" dxfId="2" priority="13629"/>
  </conditionalFormatting>
  <conditionalFormatting sqref="HCO389">
    <cfRule type="duplicateValues" dxfId="2" priority="13628"/>
  </conditionalFormatting>
  <conditionalFormatting sqref="HCQ389">
    <cfRule type="duplicateValues" dxfId="2" priority="13627"/>
  </conditionalFormatting>
  <conditionalFormatting sqref="HCS389">
    <cfRule type="duplicateValues" dxfId="2" priority="13626"/>
  </conditionalFormatting>
  <conditionalFormatting sqref="HCU389">
    <cfRule type="duplicateValues" dxfId="2" priority="13625"/>
  </conditionalFormatting>
  <conditionalFormatting sqref="HCW389">
    <cfRule type="duplicateValues" dxfId="2" priority="13624"/>
  </conditionalFormatting>
  <conditionalFormatting sqref="HCY389">
    <cfRule type="duplicateValues" dxfId="2" priority="13623"/>
  </conditionalFormatting>
  <conditionalFormatting sqref="HDA389">
    <cfRule type="duplicateValues" dxfId="2" priority="13622"/>
  </conditionalFormatting>
  <conditionalFormatting sqref="HDC389">
    <cfRule type="duplicateValues" dxfId="2" priority="13621"/>
  </conditionalFormatting>
  <conditionalFormatting sqref="HDE389">
    <cfRule type="duplicateValues" dxfId="2" priority="13620"/>
  </conditionalFormatting>
  <conditionalFormatting sqref="HDG389">
    <cfRule type="duplicateValues" dxfId="2" priority="13619"/>
  </conditionalFormatting>
  <conditionalFormatting sqref="HDI389">
    <cfRule type="duplicateValues" dxfId="2" priority="13618"/>
  </conditionalFormatting>
  <conditionalFormatting sqref="HDK389">
    <cfRule type="duplicateValues" dxfId="2" priority="13617"/>
  </conditionalFormatting>
  <conditionalFormatting sqref="HDM389">
    <cfRule type="duplicateValues" dxfId="2" priority="13616"/>
  </conditionalFormatting>
  <conditionalFormatting sqref="HDO389">
    <cfRule type="duplicateValues" dxfId="2" priority="13615"/>
  </conditionalFormatting>
  <conditionalFormatting sqref="HDQ389">
    <cfRule type="duplicateValues" dxfId="2" priority="13614"/>
  </conditionalFormatting>
  <conditionalFormatting sqref="HDS389">
    <cfRule type="duplicateValues" dxfId="2" priority="13613"/>
  </conditionalFormatting>
  <conditionalFormatting sqref="HDU389">
    <cfRule type="duplicateValues" dxfId="2" priority="13612"/>
  </conditionalFormatting>
  <conditionalFormatting sqref="HDW389">
    <cfRule type="duplicateValues" dxfId="2" priority="13611"/>
  </conditionalFormatting>
  <conditionalFormatting sqref="HDY389">
    <cfRule type="duplicateValues" dxfId="2" priority="13610"/>
  </conditionalFormatting>
  <conditionalFormatting sqref="HEA389">
    <cfRule type="duplicateValues" dxfId="2" priority="13609"/>
  </conditionalFormatting>
  <conditionalFormatting sqref="HEC389">
    <cfRule type="duplicateValues" dxfId="2" priority="13608"/>
  </conditionalFormatting>
  <conditionalFormatting sqref="HEE389">
    <cfRule type="duplicateValues" dxfId="2" priority="13607"/>
  </conditionalFormatting>
  <conditionalFormatting sqref="HEG389">
    <cfRule type="duplicateValues" dxfId="2" priority="13606"/>
  </conditionalFormatting>
  <conditionalFormatting sqref="HEI389">
    <cfRule type="duplicateValues" dxfId="2" priority="13605"/>
  </conditionalFormatting>
  <conditionalFormatting sqref="HEK389">
    <cfRule type="duplicateValues" dxfId="2" priority="13604"/>
  </conditionalFormatting>
  <conditionalFormatting sqref="HEM389">
    <cfRule type="duplicateValues" dxfId="2" priority="13603"/>
  </conditionalFormatting>
  <conditionalFormatting sqref="HEO389">
    <cfRule type="duplicateValues" dxfId="2" priority="13602"/>
  </conditionalFormatting>
  <conditionalFormatting sqref="HEQ389">
    <cfRule type="duplicateValues" dxfId="2" priority="13601"/>
  </conditionalFormatting>
  <conditionalFormatting sqref="HES389">
    <cfRule type="duplicateValues" dxfId="2" priority="13600"/>
  </conditionalFormatting>
  <conditionalFormatting sqref="HEU389">
    <cfRule type="duplicateValues" dxfId="2" priority="13599"/>
  </conditionalFormatting>
  <conditionalFormatting sqref="HEW389">
    <cfRule type="duplicateValues" dxfId="2" priority="13598"/>
  </conditionalFormatting>
  <conditionalFormatting sqref="HEY389">
    <cfRule type="duplicateValues" dxfId="2" priority="13597"/>
  </conditionalFormatting>
  <conditionalFormatting sqref="HFA389">
    <cfRule type="duplicateValues" dxfId="2" priority="13596"/>
  </conditionalFormatting>
  <conditionalFormatting sqref="HFC389">
    <cfRule type="duplicateValues" dxfId="2" priority="13595"/>
  </conditionalFormatting>
  <conditionalFormatting sqref="HFE389">
    <cfRule type="duplicateValues" dxfId="2" priority="13594"/>
  </conditionalFormatting>
  <conditionalFormatting sqref="HFG389">
    <cfRule type="duplicateValues" dxfId="2" priority="13593"/>
  </conditionalFormatting>
  <conditionalFormatting sqref="HFI389">
    <cfRule type="duplicateValues" dxfId="2" priority="13592"/>
  </conditionalFormatting>
  <conditionalFormatting sqref="HFK389">
    <cfRule type="duplicateValues" dxfId="2" priority="13591"/>
  </conditionalFormatting>
  <conditionalFormatting sqref="HFM389">
    <cfRule type="duplicateValues" dxfId="2" priority="13590"/>
  </conditionalFormatting>
  <conditionalFormatting sqref="HFO389">
    <cfRule type="duplicateValues" dxfId="2" priority="13589"/>
  </conditionalFormatting>
  <conditionalFormatting sqref="HFQ389">
    <cfRule type="duplicateValues" dxfId="2" priority="13588"/>
  </conditionalFormatting>
  <conditionalFormatting sqref="HFS389">
    <cfRule type="duplicateValues" dxfId="2" priority="13587"/>
  </conditionalFormatting>
  <conditionalFormatting sqref="HFU389">
    <cfRule type="duplicateValues" dxfId="2" priority="13586"/>
  </conditionalFormatting>
  <conditionalFormatting sqref="HFW389">
    <cfRule type="duplicateValues" dxfId="2" priority="13585"/>
  </conditionalFormatting>
  <conditionalFormatting sqref="HFY389">
    <cfRule type="duplicateValues" dxfId="2" priority="13584"/>
  </conditionalFormatting>
  <conditionalFormatting sqref="HGA389">
    <cfRule type="duplicateValues" dxfId="2" priority="13583"/>
  </conditionalFormatting>
  <conditionalFormatting sqref="HGC389">
    <cfRule type="duplicateValues" dxfId="2" priority="13582"/>
  </conditionalFormatting>
  <conditionalFormatting sqref="HGE389">
    <cfRule type="duplicateValues" dxfId="2" priority="13581"/>
  </conditionalFormatting>
  <conditionalFormatting sqref="HGG389">
    <cfRule type="duplicateValues" dxfId="2" priority="13580"/>
  </conditionalFormatting>
  <conditionalFormatting sqref="HGI389">
    <cfRule type="duplicateValues" dxfId="2" priority="13579"/>
  </conditionalFormatting>
  <conditionalFormatting sqref="HGK389">
    <cfRule type="duplicateValues" dxfId="2" priority="13578"/>
  </conditionalFormatting>
  <conditionalFormatting sqref="HGM389">
    <cfRule type="duplicateValues" dxfId="2" priority="13577"/>
  </conditionalFormatting>
  <conditionalFormatting sqref="HGO389">
    <cfRule type="duplicateValues" dxfId="2" priority="13576"/>
  </conditionalFormatting>
  <conditionalFormatting sqref="HGQ389">
    <cfRule type="duplicateValues" dxfId="2" priority="13575"/>
  </conditionalFormatting>
  <conditionalFormatting sqref="HGS389">
    <cfRule type="duplicateValues" dxfId="2" priority="13574"/>
  </conditionalFormatting>
  <conditionalFormatting sqref="HGU389">
    <cfRule type="duplicateValues" dxfId="2" priority="13573"/>
  </conditionalFormatting>
  <conditionalFormatting sqref="HGW389">
    <cfRule type="duplicateValues" dxfId="2" priority="13572"/>
  </conditionalFormatting>
  <conditionalFormatting sqref="HGY389">
    <cfRule type="duplicateValues" dxfId="2" priority="13571"/>
  </conditionalFormatting>
  <conditionalFormatting sqref="HHA389">
    <cfRule type="duplicateValues" dxfId="2" priority="13570"/>
  </conditionalFormatting>
  <conditionalFormatting sqref="HHC389">
    <cfRule type="duplicateValues" dxfId="2" priority="13569"/>
  </conditionalFormatting>
  <conditionalFormatting sqref="HHE389">
    <cfRule type="duplicateValues" dxfId="2" priority="13568"/>
  </conditionalFormatting>
  <conditionalFormatting sqref="HHG389">
    <cfRule type="duplicateValues" dxfId="2" priority="13567"/>
  </conditionalFormatting>
  <conditionalFormatting sqref="HHI389">
    <cfRule type="duplicateValues" dxfId="2" priority="13566"/>
  </conditionalFormatting>
  <conditionalFormatting sqref="HHK389">
    <cfRule type="duplicateValues" dxfId="2" priority="13565"/>
  </conditionalFormatting>
  <conditionalFormatting sqref="HHM389">
    <cfRule type="duplicateValues" dxfId="2" priority="13564"/>
  </conditionalFormatting>
  <conditionalFormatting sqref="HHO389">
    <cfRule type="duplicateValues" dxfId="2" priority="13563"/>
  </conditionalFormatting>
  <conditionalFormatting sqref="HHQ389">
    <cfRule type="duplicateValues" dxfId="2" priority="13562"/>
  </conditionalFormatting>
  <conditionalFormatting sqref="HHS389">
    <cfRule type="duplicateValues" dxfId="2" priority="13561"/>
  </conditionalFormatting>
  <conditionalFormatting sqref="HHU389">
    <cfRule type="duplicateValues" dxfId="2" priority="13560"/>
  </conditionalFormatting>
  <conditionalFormatting sqref="HHW389">
    <cfRule type="duplicateValues" dxfId="2" priority="13559"/>
  </conditionalFormatting>
  <conditionalFormatting sqref="HHY389">
    <cfRule type="duplicateValues" dxfId="2" priority="13558"/>
  </conditionalFormatting>
  <conditionalFormatting sqref="HIA389">
    <cfRule type="duplicateValues" dxfId="2" priority="13557"/>
  </conditionalFormatting>
  <conditionalFormatting sqref="HIC389">
    <cfRule type="duplicateValues" dxfId="2" priority="13556"/>
  </conditionalFormatting>
  <conditionalFormatting sqref="HIE389">
    <cfRule type="duplicateValues" dxfId="2" priority="13555"/>
  </conditionalFormatting>
  <conditionalFormatting sqref="HIG389">
    <cfRule type="duplicateValues" dxfId="2" priority="13554"/>
  </conditionalFormatting>
  <conditionalFormatting sqref="HII389">
    <cfRule type="duplicateValues" dxfId="2" priority="13553"/>
  </conditionalFormatting>
  <conditionalFormatting sqref="HIK389">
    <cfRule type="duplicateValues" dxfId="2" priority="13552"/>
  </conditionalFormatting>
  <conditionalFormatting sqref="HIM389">
    <cfRule type="duplicateValues" dxfId="2" priority="13551"/>
  </conditionalFormatting>
  <conditionalFormatting sqref="HIO389">
    <cfRule type="duplicateValues" dxfId="2" priority="13550"/>
  </conditionalFormatting>
  <conditionalFormatting sqref="HIQ389">
    <cfRule type="duplicateValues" dxfId="2" priority="13549"/>
  </conditionalFormatting>
  <conditionalFormatting sqref="HIS389">
    <cfRule type="duplicateValues" dxfId="2" priority="13548"/>
  </conditionalFormatting>
  <conditionalFormatting sqref="HIU389">
    <cfRule type="duplicateValues" dxfId="2" priority="13547"/>
  </conditionalFormatting>
  <conditionalFormatting sqref="HIW389">
    <cfRule type="duplicateValues" dxfId="2" priority="13546"/>
  </conditionalFormatting>
  <conditionalFormatting sqref="HIY389">
    <cfRule type="duplicateValues" dxfId="2" priority="13545"/>
  </conditionalFormatting>
  <conditionalFormatting sqref="HJA389">
    <cfRule type="duplicateValues" dxfId="2" priority="13544"/>
  </conditionalFormatting>
  <conditionalFormatting sqref="HJC389">
    <cfRule type="duplicateValues" dxfId="2" priority="13543"/>
  </conditionalFormatting>
  <conditionalFormatting sqref="HJE389">
    <cfRule type="duplicateValues" dxfId="2" priority="13542"/>
  </conditionalFormatting>
  <conditionalFormatting sqref="HJG389">
    <cfRule type="duplicateValues" dxfId="2" priority="13541"/>
  </conditionalFormatting>
  <conditionalFormatting sqref="HJI389">
    <cfRule type="duplicateValues" dxfId="2" priority="13540"/>
  </conditionalFormatting>
  <conditionalFormatting sqref="HJK389">
    <cfRule type="duplicateValues" dxfId="2" priority="13539"/>
  </conditionalFormatting>
  <conditionalFormatting sqref="HJM389">
    <cfRule type="duplicateValues" dxfId="2" priority="13538"/>
  </conditionalFormatting>
  <conditionalFormatting sqref="HJO389">
    <cfRule type="duplicateValues" dxfId="2" priority="13537"/>
  </conditionalFormatting>
  <conditionalFormatting sqref="HJQ389">
    <cfRule type="duplicateValues" dxfId="2" priority="13536"/>
  </conditionalFormatting>
  <conditionalFormatting sqref="HJS389">
    <cfRule type="duplicateValues" dxfId="2" priority="13535"/>
  </conditionalFormatting>
  <conditionalFormatting sqref="HJU389">
    <cfRule type="duplicateValues" dxfId="2" priority="13534"/>
  </conditionalFormatting>
  <conditionalFormatting sqref="HJW389">
    <cfRule type="duplicateValues" dxfId="2" priority="13533"/>
  </conditionalFormatting>
  <conditionalFormatting sqref="HJY389">
    <cfRule type="duplicateValues" dxfId="2" priority="13532"/>
  </conditionalFormatting>
  <conditionalFormatting sqref="HKA389">
    <cfRule type="duplicateValues" dxfId="2" priority="13531"/>
  </conditionalFormatting>
  <conditionalFormatting sqref="HKC389">
    <cfRule type="duplicateValues" dxfId="2" priority="13530"/>
  </conditionalFormatting>
  <conditionalFormatting sqref="HKE389">
    <cfRule type="duplicateValues" dxfId="2" priority="13529"/>
  </conditionalFormatting>
  <conditionalFormatting sqref="HKG389">
    <cfRule type="duplicateValues" dxfId="2" priority="13528"/>
  </conditionalFormatting>
  <conditionalFormatting sqref="HKI389">
    <cfRule type="duplicateValues" dxfId="2" priority="13527"/>
  </conditionalFormatting>
  <conditionalFormatting sqref="HKK389">
    <cfRule type="duplicateValues" dxfId="2" priority="13526"/>
  </conditionalFormatting>
  <conditionalFormatting sqref="HKM389">
    <cfRule type="duplicateValues" dxfId="2" priority="13525"/>
  </conditionalFormatting>
  <conditionalFormatting sqref="HKO389">
    <cfRule type="duplicateValues" dxfId="2" priority="13524"/>
  </conditionalFormatting>
  <conditionalFormatting sqref="HKQ389">
    <cfRule type="duplicateValues" dxfId="2" priority="13523"/>
  </conditionalFormatting>
  <conditionalFormatting sqref="HKS389">
    <cfRule type="duplicateValues" dxfId="2" priority="13522"/>
  </conditionalFormatting>
  <conditionalFormatting sqref="HKU389">
    <cfRule type="duplicateValues" dxfId="2" priority="13521"/>
  </conditionalFormatting>
  <conditionalFormatting sqref="HKW389">
    <cfRule type="duplicateValues" dxfId="2" priority="13520"/>
  </conditionalFormatting>
  <conditionalFormatting sqref="HKY389">
    <cfRule type="duplicateValues" dxfId="2" priority="13519"/>
  </conditionalFormatting>
  <conditionalFormatting sqref="HLA389">
    <cfRule type="duplicateValues" dxfId="2" priority="13518"/>
  </conditionalFormatting>
  <conditionalFormatting sqref="HLC389">
    <cfRule type="duplicateValues" dxfId="2" priority="13517"/>
  </conditionalFormatting>
  <conditionalFormatting sqref="HLE389">
    <cfRule type="duplicateValues" dxfId="2" priority="13516"/>
  </conditionalFormatting>
  <conditionalFormatting sqref="HLG389">
    <cfRule type="duplicateValues" dxfId="2" priority="13515"/>
  </conditionalFormatting>
  <conditionalFormatting sqref="HLI389">
    <cfRule type="duplicateValues" dxfId="2" priority="13514"/>
  </conditionalFormatting>
  <conditionalFormatting sqref="HLK389">
    <cfRule type="duplicateValues" dxfId="2" priority="13513"/>
  </conditionalFormatting>
  <conditionalFormatting sqref="HLM389">
    <cfRule type="duplicateValues" dxfId="2" priority="13512"/>
  </conditionalFormatting>
  <conditionalFormatting sqref="HLO389">
    <cfRule type="duplicateValues" dxfId="2" priority="13511"/>
  </conditionalFormatting>
  <conditionalFormatting sqref="HLQ389">
    <cfRule type="duplicateValues" dxfId="2" priority="13510"/>
  </conditionalFormatting>
  <conditionalFormatting sqref="HLS389">
    <cfRule type="duplicateValues" dxfId="2" priority="13509"/>
  </conditionalFormatting>
  <conditionalFormatting sqref="HLU389">
    <cfRule type="duplicateValues" dxfId="2" priority="13508"/>
  </conditionalFormatting>
  <conditionalFormatting sqref="HLW389">
    <cfRule type="duplicateValues" dxfId="2" priority="13507"/>
  </conditionalFormatting>
  <conditionalFormatting sqref="HLY389">
    <cfRule type="duplicateValues" dxfId="2" priority="13506"/>
  </conditionalFormatting>
  <conditionalFormatting sqref="HMA389">
    <cfRule type="duplicateValues" dxfId="2" priority="13505"/>
  </conditionalFormatting>
  <conditionalFormatting sqref="HMC389">
    <cfRule type="duplicateValues" dxfId="2" priority="13504"/>
  </conditionalFormatting>
  <conditionalFormatting sqref="HME389">
    <cfRule type="duplicateValues" dxfId="2" priority="13503"/>
  </conditionalFormatting>
  <conditionalFormatting sqref="HMG389">
    <cfRule type="duplicateValues" dxfId="2" priority="13502"/>
  </conditionalFormatting>
  <conditionalFormatting sqref="HMI389">
    <cfRule type="duplicateValues" dxfId="2" priority="13501"/>
  </conditionalFormatting>
  <conditionalFormatting sqref="HMK389">
    <cfRule type="duplicateValues" dxfId="2" priority="13500"/>
  </conditionalFormatting>
  <conditionalFormatting sqref="HMM389">
    <cfRule type="duplicateValues" dxfId="2" priority="13499"/>
  </conditionalFormatting>
  <conditionalFormatting sqref="HMO389">
    <cfRule type="duplicateValues" dxfId="2" priority="13498"/>
  </conditionalFormatting>
  <conditionalFormatting sqref="HMQ389">
    <cfRule type="duplicateValues" dxfId="2" priority="13497"/>
  </conditionalFormatting>
  <conditionalFormatting sqref="HMS389">
    <cfRule type="duplicateValues" dxfId="2" priority="13496"/>
  </conditionalFormatting>
  <conditionalFormatting sqref="HMU389">
    <cfRule type="duplicateValues" dxfId="2" priority="13495"/>
  </conditionalFormatting>
  <conditionalFormatting sqref="HMW389">
    <cfRule type="duplicateValues" dxfId="2" priority="13494"/>
  </conditionalFormatting>
  <conditionalFormatting sqref="HMY389">
    <cfRule type="duplicateValues" dxfId="2" priority="13493"/>
  </conditionalFormatting>
  <conditionalFormatting sqref="HNA389">
    <cfRule type="duplicateValues" dxfId="2" priority="13492"/>
  </conditionalFormatting>
  <conditionalFormatting sqref="HNC389">
    <cfRule type="duplicateValues" dxfId="2" priority="13491"/>
  </conditionalFormatting>
  <conditionalFormatting sqref="HNE389">
    <cfRule type="duplicateValues" dxfId="2" priority="13490"/>
  </conditionalFormatting>
  <conditionalFormatting sqref="HNG389">
    <cfRule type="duplicateValues" dxfId="2" priority="13489"/>
  </conditionalFormatting>
  <conditionalFormatting sqref="HNI389">
    <cfRule type="duplicateValues" dxfId="2" priority="13488"/>
  </conditionalFormatting>
  <conditionalFormatting sqref="HNK389">
    <cfRule type="duplicateValues" dxfId="2" priority="13487"/>
  </conditionalFormatting>
  <conditionalFormatting sqref="HNM389">
    <cfRule type="duplicateValues" dxfId="2" priority="13486"/>
  </conditionalFormatting>
  <conditionalFormatting sqref="HNO389">
    <cfRule type="duplicateValues" dxfId="2" priority="13485"/>
  </conditionalFormatting>
  <conditionalFormatting sqref="HNQ389">
    <cfRule type="duplicateValues" dxfId="2" priority="13484"/>
  </conditionalFormatting>
  <conditionalFormatting sqref="HNS389">
    <cfRule type="duplicateValues" dxfId="2" priority="13483"/>
  </conditionalFormatting>
  <conditionalFormatting sqref="HNU389">
    <cfRule type="duplicateValues" dxfId="2" priority="13482"/>
  </conditionalFormatting>
  <conditionalFormatting sqref="HNW389">
    <cfRule type="duplicateValues" dxfId="2" priority="13481"/>
  </conditionalFormatting>
  <conditionalFormatting sqref="HNY389">
    <cfRule type="duplicateValues" dxfId="2" priority="13480"/>
  </conditionalFormatting>
  <conditionalFormatting sqref="HOA389">
    <cfRule type="duplicateValues" dxfId="2" priority="13479"/>
  </conditionalFormatting>
  <conditionalFormatting sqref="HOC389">
    <cfRule type="duplicateValues" dxfId="2" priority="13478"/>
  </conditionalFormatting>
  <conditionalFormatting sqref="HOE389">
    <cfRule type="duplicateValues" dxfId="2" priority="13477"/>
  </conditionalFormatting>
  <conditionalFormatting sqref="HOG389">
    <cfRule type="duplicateValues" dxfId="2" priority="13476"/>
  </conditionalFormatting>
  <conditionalFormatting sqref="HOI389">
    <cfRule type="duplicateValues" dxfId="2" priority="13475"/>
  </conditionalFormatting>
  <conditionalFormatting sqref="HOK389">
    <cfRule type="duplicateValues" dxfId="2" priority="13474"/>
  </conditionalFormatting>
  <conditionalFormatting sqref="HOM389">
    <cfRule type="duplicateValues" dxfId="2" priority="13473"/>
  </conditionalFormatting>
  <conditionalFormatting sqref="HOO389">
    <cfRule type="duplicateValues" dxfId="2" priority="13472"/>
  </conditionalFormatting>
  <conditionalFormatting sqref="HOQ389">
    <cfRule type="duplicateValues" dxfId="2" priority="13471"/>
  </conditionalFormatting>
  <conditionalFormatting sqref="HOS389">
    <cfRule type="duplicateValues" dxfId="2" priority="13470"/>
  </conditionalFormatting>
  <conditionalFormatting sqref="HOU389">
    <cfRule type="duplicateValues" dxfId="2" priority="13469"/>
  </conditionalFormatting>
  <conditionalFormatting sqref="HOW389">
    <cfRule type="duplicateValues" dxfId="2" priority="13468"/>
  </conditionalFormatting>
  <conditionalFormatting sqref="HOY389">
    <cfRule type="duplicateValues" dxfId="2" priority="13467"/>
  </conditionalFormatting>
  <conditionalFormatting sqref="HPA389">
    <cfRule type="duplicateValues" dxfId="2" priority="13466"/>
  </conditionalFormatting>
  <conditionalFormatting sqref="HPC389">
    <cfRule type="duplicateValues" dxfId="2" priority="13465"/>
  </conditionalFormatting>
  <conditionalFormatting sqref="HPE389">
    <cfRule type="duplicateValues" dxfId="2" priority="13464"/>
  </conditionalFormatting>
  <conditionalFormatting sqref="HPG389">
    <cfRule type="duplicateValues" dxfId="2" priority="13463"/>
  </conditionalFormatting>
  <conditionalFormatting sqref="HPI389">
    <cfRule type="duplicateValues" dxfId="2" priority="13462"/>
  </conditionalFormatting>
  <conditionalFormatting sqref="HPK389">
    <cfRule type="duplicateValues" dxfId="2" priority="13461"/>
  </conditionalFormatting>
  <conditionalFormatting sqref="HPM389">
    <cfRule type="duplicateValues" dxfId="2" priority="13460"/>
  </conditionalFormatting>
  <conditionalFormatting sqref="HPO389">
    <cfRule type="duplicateValues" dxfId="2" priority="13459"/>
  </conditionalFormatting>
  <conditionalFormatting sqref="HPQ389">
    <cfRule type="duplicateValues" dxfId="2" priority="13458"/>
  </conditionalFormatting>
  <conditionalFormatting sqref="HPS389">
    <cfRule type="duplicateValues" dxfId="2" priority="13457"/>
  </conditionalFormatting>
  <conditionalFormatting sqref="HPU389">
    <cfRule type="duplicateValues" dxfId="2" priority="13456"/>
  </conditionalFormatting>
  <conditionalFormatting sqref="HPW389">
    <cfRule type="duplicateValues" dxfId="2" priority="13455"/>
  </conditionalFormatting>
  <conditionalFormatting sqref="HPY389">
    <cfRule type="duplicateValues" dxfId="2" priority="13454"/>
  </conditionalFormatting>
  <conditionalFormatting sqref="HQA389">
    <cfRule type="duplicateValues" dxfId="2" priority="13453"/>
  </conditionalFormatting>
  <conditionalFormatting sqref="HQC389">
    <cfRule type="duplicateValues" dxfId="2" priority="13452"/>
  </conditionalFormatting>
  <conditionalFormatting sqref="HQE389">
    <cfRule type="duplicateValues" dxfId="2" priority="13451"/>
  </conditionalFormatting>
  <conditionalFormatting sqref="HQG389">
    <cfRule type="duplicateValues" dxfId="2" priority="13450"/>
  </conditionalFormatting>
  <conditionalFormatting sqref="HQI389">
    <cfRule type="duplicateValues" dxfId="2" priority="13449"/>
  </conditionalFormatting>
  <conditionalFormatting sqref="HQK389">
    <cfRule type="duplicateValues" dxfId="2" priority="13448"/>
  </conditionalFormatting>
  <conditionalFormatting sqref="HQM389">
    <cfRule type="duplicateValues" dxfId="2" priority="13447"/>
  </conditionalFormatting>
  <conditionalFormatting sqref="HQO389">
    <cfRule type="duplicateValues" dxfId="2" priority="13446"/>
  </conditionalFormatting>
  <conditionalFormatting sqref="HQQ389">
    <cfRule type="duplicateValues" dxfId="2" priority="13445"/>
  </conditionalFormatting>
  <conditionalFormatting sqref="HQS389">
    <cfRule type="duplicateValues" dxfId="2" priority="13444"/>
  </conditionalFormatting>
  <conditionalFormatting sqref="HQU389">
    <cfRule type="duplicateValues" dxfId="2" priority="13443"/>
  </conditionalFormatting>
  <conditionalFormatting sqref="HQW389">
    <cfRule type="duplicateValues" dxfId="2" priority="13442"/>
  </conditionalFormatting>
  <conditionalFormatting sqref="HQY389">
    <cfRule type="duplicateValues" dxfId="2" priority="13441"/>
  </conditionalFormatting>
  <conditionalFormatting sqref="HRA389">
    <cfRule type="duplicateValues" dxfId="2" priority="13440"/>
  </conditionalFormatting>
  <conditionalFormatting sqref="HRC389">
    <cfRule type="duplicateValues" dxfId="2" priority="13439"/>
  </conditionalFormatting>
  <conditionalFormatting sqref="HRE389">
    <cfRule type="duplicateValues" dxfId="2" priority="13438"/>
  </conditionalFormatting>
  <conditionalFormatting sqref="HRG389">
    <cfRule type="duplicateValues" dxfId="2" priority="13437"/>
  </conditionalFormatting>
  <conditionalFormatting sqref="HRI389">
    <cfRule type="duplicateValues" dxfId="2" priority="13436"/>
  </conditionalFormatting>
  <conditionalFormatting sqref="HRK389">
    <cfRule type="duplicateValues" dxfId="2" priority="13435"/>
  </conditionalFormatting>
  <conditionalFormatting sqref="HRM389">
    <cfRule type="duplicateValues" dxfId="2" priority="13434"/>
  </conditionalFormatting>
  <conditionalFormatting sqref="HRO389">
    <cfRule type="duplicateValues" dxfId="2" priority="13433"/>
  </conditionalFormatting>
  <conditionalFormatting sqref="HRQ389">
    <cfRule type="duplicateValues" dxfId="2" priority="13432"/>
  </conditionalFormatting>
  <conditionalFormatting sqref="HRS389">
    <cfRule type="duplicateValues" dxfId="2" priority="13431"/>
  </conditionalFormatting>
  <conditionalFormatting sqref="HRU389">
    <cfRule type="duplicateValues" dxfId="2" priority="13430"/>
  </conditionalFormatting>
  <conditionalFormatting sqref="HRW389">
    <cfRule type="duplicateValues" dxfId="2" priority="13429"/>
  </conditionalFormatting>
  <conditionalFormatting sqref="HRY389">
    <cfRule type="duplicateValues" dxfId="2" priority="13428"/>
  </conditionalFormatting>
  <conditionalFormatting sqref="HSA389">
    <cfRule type="duplicateValues" dxfId="2" priority="13427"/>
  </conditionalFormatting>
  <conditionalFormatting sqref="HSC389">
    <cfRule type="duplicateValues" dxfId="2" priority="13426"/>
  </conditionalFormatting>
  <conditionalFormatting sqref="HSE389">
    <cfRule type="duplicateValues" dxfId="2" priority="13425"/>
  </conditionalFormatting>
  <conditionalFormatting sqref="HSG389">
    <cfRule type="duplicateValues" dxfId="2" priority="13424"/>
  </conditionalFormatting>
  <conditionalFormatting sqref="HSI389">
    <cfRule type="duplicateValues" dxfId="2" priority="13423"/>
  </conditionalFormatting>
  <conditionalFormatting sqref="HSK389">
    <cfRule type="duplicateValues" dxfId="2" priority="13422"/>
  </conditionalFormatting>
  <conditionalFormatting sqref="HSM389">
    <cfRule type="duplicateValues" dxfId="2" priority="13421"/>
  </conditionalFormatting>
  <conditionalFormatting sqref="HSO389">
    <cfRule type="duplicateValues" dxfId="2" priority="13420"/>
  </conditionalFormatting>
  <conditionalFormatting sqref="HSQ389">
    <cfRule type="duplicateValues" dxfId="2" priority="13419"/>
  </conditionalFormatting>
  <conditionalFormatting sqref="HSS389">
    <cfRule type="duplicateValues" dxfId="2" priority="13418"/>
  </conditionalFormatting>
  <conditionalFormatting sqref="HSU389">
    <cfRule type="duplicateValues" dxfId="2" priority="13417"/>
  </conditionalFormatting>
  <conditionalFormatting sqref="HSW389">
    <cfRule type="duplicateValues" dxfId="2" priority="13416"/>
  </conditionalFormatting>
  <conditionalFormatting sqref="HSY389">
    <cfRule type="duplicateValues" dxfId="2" priority="13415"/>
  </conditionalFormatting>
  <conditionalFormatting sqref="HTA389">
    <cfRule type="duplicateValues" dxfId="2" priority="13414"/>
  </conditionalFormatting>
  <conditionalFormatting sqref="HTC389">
    <cfRule type="duplicateValues" dxfId="2" priority="13413"/>
  </conditionalFormatting>
  <conditionalFormatting sqref="HTE389">
    <cfRule type="duplicateValues" dxfId="2" priority="13412"/>
  </conditionalFormatting>
  <conditionalFormatting sqref="HTG389">
    <cfRule type="duplicateValues" dxfId="2" priority="13411"/>
  </conditionalFormatting>
  <conditionalFormatting sqref="HTI389">
    <cfRule type="duplicateValues" dxfId="2" priority="13410"/>
  </conditionalFormatting>
  <conditionalFormatting sqref="HTK389">
    <cfRule type="duplicateValues" dxfId="2" priority="13409"/>
  </conditionalFormatting>
  <conditionalFormatting sqref="HTM389">
    <cfRule type="duplicateValues" dxfId="2" priority="13408"/>
  </conditionalFormatting>
  <conditionalFormatting sqref="HTO389">
    <cfRule type="duplicateValues" dxfId="2" priority="13407"/>
  </conditionalFormatting>
  <conditionalFormatting sqref="HTQ389">
    <cfRule type="duplicateValues" dxfId="2" priority="13406"/>
  </conditionalFormatting>
  <conditionalFormatting sqref="HTS389">
    <cfRule type="duplicateValues" dxfId="2" priority="13405"/>
  </conditionalFormatting>
  <conditionalFormatting sqref="HTU389">
    <cfRule type="duplicateValues" dxfId="2" priority="13404"/>
  </conditionalFormatting>
  <conditionalFormatting sqref="HTW389">
    <cfRule type="duplicateValues" dxfId="2" priority="13403"/>
  </conditionalFormatting>
  <conditionalFormatting sqref="HTY389">
    <cfRule type="duplicateValues" dxfId="2" priority="13402"/>
  </conditionalFormatting>
  <conditionalFormatting sqref="HUA389">
    <cfRule type="duplicateValues" dxfId="2" priority="13401"/>
  </conditionalFormatting>
  <conditionalFormatting sqref="HUC389">
    <cfRule type="duplicateValues" dxfId="2" priority="13400"/>
  </conditionalFormatting>
  <conditionalFormatting sqref="HUE389">
    <cfRule type="duplicateValues" dxfId="2" priority="13399"/>
  </conditionalFormatting>
  <conditionalFormatting sqref="HUG389">
    <cfRule type="duplicateValues" dxfId="2" priority="13398"/>
  </conditionalFormatting>
  <conditionalFormatting sqref="HUI389">
    <cfRule type="duplicateValues" dxfId="2" priority="13397"/>
  </conditionalFormatting>
  <conditionalFormatting sqref="HUK389">
    <cfRule type="duplicateValues" dxfId="2" priority="13396"/>
  </conditionalFormatting>
  <conditionalFormatting sqref="HUM389">
    <cfRule type="duplicateValues" dxfId="2" priority="13395"/>
  </conditionalFormatting>
  <conditionalFormatting sqref="HUO389">
    <cfRule type="duplicateValues" dxfId="2" priority="13394"/>
  </conditionalFormatting>
  <conditionalFormatting sqref="HUQ389">
    <cfRule type="duplicateValues" dxfId="2" priority="13393"/>
  </conditionalFormatting>
  <conditionalFormatting sqref="HUS389">
    <cfRule type="duplicateValues" dxfId="2" priority="13392"/>
  </conditionalFormatting>
  <conditionalFormatting sqref="HUU389">
    <cfRule type="duplicateValues" dxfId="2" priority="13391"/>
  </conditionalFormatting>
  <conditionalFormatting sqref="HUW389">
    <cfRule type="duplicateValues" dxfId="2" priority="13390"/>
  </conditionalFormatting>
  <conditionalFormatting sqref="HUY389">
    <cfRule type="duplicateValues" dxfId="2" priority="13389"/>
  </conditionalFormatting>
  <conditionalFormatting sqref="HVA389">
    <cfRule type="duplicateValues" dxfId="2" priority="13388"/>
  </conditionalFormatting>
  <conditionalFormatting sqref="HVC389">
    <cfRule type="duplicateValues" dxfId="2" priority="13387"/>
  </conditionalFormatting>
  <conditionalFormatting sqref="HVE389">
    <cfRule type="duplicateValues" dxfId="2" priority="13386"/>
  </conditionalFormatting>
  <conditionalFormatting sqref="HVG389">
    <cfRule type="duplicateValues" dxfId="2" priority="13385"/>
  </conditionalFormatting>
  <conditionalFormatting sqref="HVI389">
    <cfRule type="duplicateValues" dxfId="2" priority="13384"/>
  </conditionalFormatting>
  <conditionalFormatting sqref="HVK389">
    <cfRule type="duplicateValues" dxfId="2" priority="13383"/>
  </conditionalFormatting>
  <conditionalFormatting sqref="HVM389">
    <cfRule type="duplicateValues" dxfId="2" priority="13382"/>
  </conditionalFormatting>
  <conditionalFormatting sqref="HVO389">
    <cfRule type="duplicateValues" dxfId="2" priority="13381"/>
  </conditionalFormatting>
  <conditionalFormatting sqref="HVQ389">
    <cfRule type="duplicateValues" dxfId="2" priority="13380"/>
  </conditionalFormatting>
  <conditionalFormatting sqref="HVS389">
    <cfRule type="duplicateValues" dxfId="2" priority="13379"/>
  </conditionalFormatting>
  <conditionalFormatting sqref="HVU389">
    <cfRule type="duplicateValues" dxfId="2" priority="13378"/>
  </conditionalFormatting>
  <conditionalFormatting sqref="HVW389">
    <cfRule type="duplicateValues" dxfId="2" priority="13377"/>
  </conditionalFormatting>
  <conditionalFormatting sqref="HVY389">
    <cfRule type="duplicateValues" dxfId="2" priority="13376"/>
  </conditionalFormatting>
  <conditionalFormatting sqref="HWA389">
    <cfRule type="duplicateValues" dxfId="2" priority="13375"/>
  </conditionalFormatting>
  <conditionalFormatting sqref="HWC389">
    <cfRule type="duplicateValues" dxfId="2" priority="13374"/>
  </conditionalFormatting>
  <conditionalFormatting sqref="HWE389">
    <cfRule type="duplicateValues" dxfId="2" priority="13373"/>
  </conditionalFormatting>
  <conditionalFormatting sqref="HWG389">
    <cfRule type="duplicateValues" dxfId="2" priority="13372"/>
  </conditionalFormatting>
  <conditionalFormatting sqref="HWI389">
    <cfRule type="duplicateValues" dxfId="2" priority="13371"/>
  </conditionalFormatting>
  <conditionalFormatting sqref="HWK389">
    <cfRule type="duplicateValues" dxfId="2" priority="13370"/>
  </conditionalFormatting>
  <conditionalFormatting sqref="HWM389">
    <cfRule type="duplicateValues" dxfId="2" priority="13369"/>
  </conditionalFormatting>
  <conditionalFormatting sqref="HWO389">
    <cfRule type="duplicateValues" dxfId="2" priority="13368"/>
  </conditionalFormatting>
  <conditionalFormatting sqref="HWQ389">
    <cfRule type="duplicateValues" dxfId="2" priority="13367"/>
  </conditionalFormatting>
  <conditionalFormatting sqref="HWS389">
    <cfRule type="duplicateValues" dxfId="2" priority="13366"/>
  </conditionalFormatting>
  <conditionalFormatting sqref="HWU389">
    <cfRule type="duplicateValues" dxfId="2" priority="13365"/>
  </conditionalFormatting>
  <conditionalFormatting sqref="HWW389">
    <cfRule type="duplicateValues" dxfId="2" priority="13364"/>
  </conditionalFormatting>
  <conditionalFormatting sqref="HWY389">
    <cfRule type="duplicateValues" dxfId="2" priority="13363"/>
  </conditionalFormatting>
  <conditionalFormatting sqref="HXA389">
    <cfRule type="duplicateValues" dxfId="2" priority="13362"/>
  </conditionalFormatting>
  <conditionalFormatting sqref="HXC389">
    <cfRule type="duplicateValues" dxfId="2" priority="13361"/>
  </conditionalFormatting>
  <conditionalFormatting sqref="HXE389">
    <cfRule type="duplicateValues" dxfId="2" priority="13360"/>
  </conditionalFormatting>
  <conditionalFormatting sqref="HXG389">
    <cfRule type="duplicateValues" dxfId="2" priority="13359"/>
  </conditionalFormatting>
  <conditionalFormatting sqref="HXI389">
    <cfRule type="duplicateValues" dxfId="2" priority="13358"/>
  </conditionalFormatting>
  <conditionalFormatting sqref="HXK389">
    <cfRule type="duplicateValues" dxfId="2" priority="13357"/>
  </conditionalFormatting>
  <conditionalFormatting sqref="HXM389">
    <cfRule type="duplicateValues" dxfId="2" priority="13356"/>
  </conditionalFormatting>
  <conditionalFormatting sqref="HXO389">
    <cfRule type="duplicateValues" dxfId="2" priority="13355"/>
  </conditionalFormatting>
  <conditionalFormatting sqref="HXQ389">
    <cfRule type="duplicateValues" dxfId="2" priority="13354"/>
  </conditionalFormatting>
  <conditionalFormatting sqref="HXS389">
    <cfRule type="duplicateValues" dxfId="2" priority="13353"/>
  </conditionalFormatting>
  <conditionalFormatting sqref="HXU389">
    <cfRule type="duplicateValues" dxfId="2" priority="13352"/>
  </conditionalFormatting>
  <conditionalFormatting sqref="HXW389">
    <cfRule type="duplicateValues" dxfId="2" priority="13351"/>
  </conditionalFormatting>
  <conditionalFormatting sqref="HXY389">
    <cfRule type="duplicateValues" dxfId="2" priority="13350"/>
  </conditionalFormatting>
  <conditionalFormatting sqref="HYA389">
    <cfRule type="duplicateValues" dxfId="2" priority="13349"/>
  </conditionalFormatting>
  <conditionalFormatting sqref="HYC389">
    <cfRule type="duplicateValues" dxfId="2" priority="13348"/>
  </conditionalFormatting>
  <conditionalFormatting sqref="HYE389">
    <cfRule type="duplicateValues" dxfId="2" priority="13347"/>
  </conditionalFormatting>
  <conditionalFormatting sqref="HYG389">
    <cfRule type="duplicateValues" dxfId="2" priority="13346"/>
  </conditionalFormatting>
  <conditionalFormatting sqref="HYI389">
    <cfRule type="duplicateValues" dxfId="2" priority="13345"/>
  </conditionalFormatting>
  <conditionalFormatting sqref="HYK389">
    <cfRule type="duplicateValues" dxfId="2" priority="13344"/>
  </conditionalFormatting>
  <conditionalFormatting sqref="HYM389">
    <cfRule type="duplicateValues" dxfId="2" priority="13343"/>
  </conditionalFormatting>
  <conditionalFormatting sqref="HYO389">
    <cfRule type="duplicateValues" dxfId="2" priority="13342"/>
  </conditionalFormatting>
  <conditionalFormatting sqref="HYQ389">
    <cfRule type="duplicateValues" dxfId="2" priority="13341"/>
  </conditionalFormatting>
  <conditionalFormatting sqref="HYS389">
    <cfRule type="duplicateValues" dxfId="2" priority="13340"/>
  </conditionalFormatting>
  <conditionalFormatting sqref="HYU389">
    <cfRule type="duplicateValues" dxfId="2" priority="13339"/>
  </conditionalFormatting>
  <conditionalFormatting sqref="HYW389">
    <cfRule type="duplicateValues" dxfId="2" priority="13338"/>
  </conditionalFormatting>
  <conditionalFormatting sqref="HYY389">
    <cfRule type="duplicateValues" dxfId="2" priority="13337"/>
  </conditionalFormatting>
  <conditionalFormatting sqref="HZA389">
    <cfRule type="duplicateValues" dxfId="2" priority="13336"/>
  </conditionalFormatting>
  <conditionalFormatting sqref="HZC389">
    <cfRule type="duplicateValues" dxfId="2" priority="13335"/>
  </conditionalFormatting>
  <conditionalFormatting sqref="HZE389">
    <cfRule type="duplicateValues" dxfId="2" priority="13334"/>
  </conditionalFormatting>
  <conditionalFormatting sqref="HZG389">
    <cfRule type="duplicateValues" dxfId="2" priority="13333"/>
  </conditionalFormatting>
  <conditionalFormatting sqref="HZI389">
    <cfRule type="duplicateValues" dxfId="2" priority="13332"/>
  </conditionalFormatting>
  <conditionalFormatting sqref="HZK389">
    <cfRule type="duplicateValues" dxfId="2" priority="13331"/>
  </conditionalFormatting>
  <conditionalFormatting sqref="HZM389">
    <cfRule type="duplicateValues" dxfId="2" priority="13330"/>
  </conditionalFormatting>
  <conditionalFormatting sqref="HZO389">
    <cfRule type="duplicateValues" dxfId="2" priority="13329"/>
  </conditionalFormatting>
  <conditionalFormatting sqref="HZQ389">
    <cfRule type="duplicateValues" dxfId="2" priority="13328"/>
  </conditionalFormatting>
  <conditionalFormatting sqref="HZS389">
    <cfRule type="duplicateValues" dxfId="2" priority="13327"/>
  </conditionalFormatting>
  <conditionalFormatting sqref="HZU389">
    <cfRule type="duplicateValues" dxfId="2" priority="13326"/>
  </conditionalFormatting>
  <conditionalFormatting sqref="HZW389">
    <cfRule type="duplicateValues" dxfId="2" priority="13325"/>
  </conditionalFormatting>
  <conditionalFormatting sqref="HZY389">
    <cfRule type="duplicateValues" dxfId="2" priority="13324"/>
  </conditionalFormatting>
  <conditionalFormatting sqref="IAA389">
    <cfRule type="duplicateValues" dxfId="2" priority="13323"/>
  </conditionalFormatting>
  <conditionalFormatting sqref="IAC389">
    <cfRule type="duplicateValues" dxfId="2" priority="13322"/>
  </conditionalFormatting>
  <conditionalFormatting sqref="IAE389">
    <cfRule type="duplicateValues" dxfId="2" priority="13321"/>
  </conditionalFormatting>
  <conditionalFormatting sqref="IAG389">
    <cfRule type="duplicateValues" dxfId="2" priority="13320"/>
  </conditionalFormatting>
  <conditionalFormatting sqref="IAI389">
    <cfRule type="duplicateValues" dxfId="2" priority="13319"/>
  </conditionalFormatting>
  <conditionalFormatting sqref="IAK389">
    <cfRule type="duplicateValues" dxfId="2" priority="13318"/>
  </conditionalFormatting>
  <conditionalFormatting sqref="IAM389">
    <cfRule type="duplicateValues" dxfId="2" priority="13317"/>
  </conditionalFormatting>
  <conditionalFormatting sqref="IAO389">
    <cfRule type="duplicateValues" dxfId="2" priority="13316"/>
  </conditionalFormatting>
  <conditionalFormatting sqref="IAQ389">
    <cfRule type="duplicateValues" dxfId="2" priority="13315"/>
  </conditionalFormatting>
  <conditionalFormatting sqref="IAS389">
    <cfRule type="duplicateValues" dxfId="2" priority="13314"/>
  </conditionalFormatting>
  <conditionalFormatting sqref="IAU389">
    <cfRule type="duplicateValues" dxfId="2" priority="13313"/>
  </conditionalFormatting>
  <conditionalFormatting sqref="IAW389">
    <cfRule type="duplicateValues" dxfId="2" priority="13312"/>
  </conditionalFormatting>
  <conditionalFormatting sqref="IAY389">
    <cfRule type="duplicateValues" dxfId="2" priority="13311"/>
  </conditionalFormatting>
  <conditionalFormatting sqref="IBA389">
    <cfRule type="duplicateValues" dxfId="2" priority="13310"/>
  </conditionalFormatting>
  <conditionalFormatting sqref="IBC389">
    <cfRule type="duplicateValues" dxfId="2" priority="13309"/>
  </conditionalFormatting>
  <conditionalFormatting sqref="IBE389">
    <cfRule type="duplicateValues" dxfId="2" priority="13308"/>
  </conditionalFormatting>
  <conditionalFormatting sqref="IBG389">
    <cfRule type="duplicateValues" dxfId="2" priority="13307"/>
  </conditionalFormatting>
  <conditionalFormatting sqref="IBI389">
    <cfRule type="duplicateValues" dxfId="2" priority="13306"/>
  </conditionalFormatting>
  <conditionalFormatting sqref="IBK389">
    <cfRule type="duplicateValues" dxfId="2" priority="13305"/>
  </conditionalFormatting>
  <conditionalFormatting sqref="IBM389">
    <cfRule type="duplicateValues" dxfId="2" priority="13304"/>
  </conditionalFormatting>
  <conditionalFormatting sqref="IBO389">
    <cfRule type="duplicateValues" dxfId="2" priority="13303"/>
  </conditionalFormatting>
  <conditionalFormatting sqref="IBQ389">
    <cfRule type="duplicateValues" dxfId="2" priority="13302"/>
  </conditionalFormatting>
  <conditionalFormatting sqref="IBS389">
    <cfRule type="duplicateValues" dxfId="2" priority="13301"/>
  </conditionalFormatting>
  <conditionalFormatting sqref="IBU389">
    <cfRule type="duplicateValues" dxfId="2" priority="13300"/>
  </conditionalFormatting>
  <conditionalFormatting sqref="IBW389">
    <cfRule type="duplicateValues" dxfId="2" priority="13299"/>
  </conditionalFormatting>
  <conditionalFormatting sqref="IBY389">
    <cfRule type="duplicateValues" dxfId="2" priority="13298"/>
  </conditionalFormatting>
  <conditionalFormatting sqref="ICA389">
    <cfRule type="duplicateValues" dxfId="2" priority="13297"/>
  </conditionalFormatting>
  <conditionalFormatting sqref="ICC389">
    <cfRule type="duplicateValues" dxfId="2" priority="13296"/>
  </conditionalFormatting>
  <conditionalFormatting sqref="ICE389">
    <cfRule type="duplicateValues" dxfId="2" priority="13295"/>
  </conditionalFormatting>
  <conditionalFormatting sqref="ICG389">
    <cfRule type="duplicateValues" dxfId="2" priority="13294"/>
  </conditionalFormatting>
  <conditionalFormatting sqref="ICI389">
    <cfRule type="duplicateValues" dxfId="2" priority="13293"/>
  </conditionalFormatting>
  <conditionalFormatting sqref="ICK389">
    <cfRule type="duplicateValues" dxfId="2" priority="13292"/>
  </conditionalFormatting>
  <conditionalFormatting sqref="ICM389">
    <cfRule type="duplicateValues" dxfId="2" priority="13291"/>
  </conditionalFormatting>
  <conditionalFormatting sqref="ICO389">
    <cfRule type="duplicateValues" dxfId="2" priority="13290"/>
  </conditionalFormatting>
  <conditionalFormatting sqref="ICQ389">
    <cfRule type="duplicateValues" dxfId="2" priority="13289"/>
  </conditionalFormatting>
  <conditionalFormatting sqref="ICS389">
    <cfRule type="duplicateValues" dxfId="2" priority="13288"/>
  </conditionalFormatting>
  <conditionalFormatting sqref="ICU389">
    <cfRule type="duplicateValues" dxfId="2" priority="13287"/>
  </conditionalFormatting>
  <conditionalFormatting sqref="ICW389">
    <cfRule type="duplicateValues" dxfId="2" priority="13286"/>
  </conditionalFormatting>
  <conditionalFormatting sqref="ICY389">
    <cfRule type="duplicateValues" dxfId="2" priority="13285"/>
  </conditionalFormatting>
  <conditionalFormatting sqref="IDA389">
    <cfRule type="duplicateValues" dxfId="2" priority="13284"/>
  </conditionalFormatting>
  <conditionalFormatting sqref="IDC389">
    <cfRule type="duplicateValues" dxfId="2" priority="13283"/>
  </conditionalFormatting>
  <conditionalFormatting sqref="IDE389">
    <cfRule type="duplicateValues" dxfId="2" priority="13282"/>
  </conditionalFormatting>
  <conditionalFormatting sqref="IDG389">
    <cfRule type="duplicateValues" dxfId="2" priority="13281"/>
  </conditionalFormatting>
  <conditionalFormatting sqref="IDI389">
    <cfRule type="duplicateValues" dxfId="2" priority="13280"/>
  </conditionalFormatting>
  <conditionalFormatting sqref="IDK389">
    <cfRule type="duplicateValues" dxfId="2" priority="13279"/>
  </conditionalFormatting>
  <conditionalFormatting sqref="IDM389">
    <cfRule type="duplicateValues" dxfId="2" priority="13278"/>
  </conditionalFormatting>
  <conditionalFormatting sqref="IDO389">
    <cfRule type="duplicateValues" dxfId="2" priority="13277"/>
  </conditionalFormatting>
  <conditionalFormatting sqref="IDQ389">
    <cfRule type="duplicateValues" dxfId="2" priority="13276"/>
  </conditionalFormatting>
  <conditionalFormatting sqref="IDS389">
    <cfRule type="duplicateValues" dxfId="2" priority="13275"/>
  </conditionalFormatting>
  <conditionalFormatting sqref="IDU389">
    <cfRule type="duplicateValues" dxfId="2" priority="13274"/>
  </conditionalFormatting>
  <conditionalFormatting sqref="IDW389">
    <cfRule type="duplicateValues" dxfId="2" priority="13273"/>
  </conditionalFormatting>
  <conditionalFormatting sqref="IDY389">
    <cfRule type="duplicateValues" dxfId="2" priority="13272"/>
  </conditionalFormatting>
  <conditionalFormatting sqref="IEA389">
    <cfRule type="duplicateValues" dxfId="2" priority="13271"/>
  </conditionalFormatting>
  <conditionalFormatting sqref="IEC389">
    <cfRule type="duplicateValues" dxfId="2" priority="13270"/>
  </conditionalFormatting>
  <conditionalFormatting sqref="IEE389">
    <cfRule type="duplicateValues" dxfId="2" priority="13269"/>
  </conditionalFormatting>
  <conditionalFormatting sqref="IEG389">
    <cfRule type="duplicateValues" dxfId="2" priority="13268"/>
  </conditionalFormatting>
  <conditionalFormatting sqref="IEI389">
    <cfRule type="duplicateValues" dxfId="2" priority="13267"/>
  </conditionalFormatting>
  <conditionalFormatting sqref="IEK389">
    <cfRule type="duplicateValues" dxfId="2" priority="13266"/>
  </conditionalFormatting>
  <conditionalFormatting sqref="IEM389">
    <cfRule type="duplicateValues" dxfId="2" priority="13265"/>
  </conditionalFormatting>
  <conditionalFormatting sqref="IEO389">
    <cfRule type="duplicateValues" dxfId="2" priority="13264"/>
  </conditionalFormatting>
  <conditionalFormatting sqref="IEQ389">
    <cfRule type="duplicateValues" dxfId="2" priority="13263"/>
  </conditionalFormatting>
  <conditionalFormatting sqref="IES389">
    <cfRule type="duplicateValues" dxfId="2" priority="13262"/>
  </conditionalFormatting>
  <conditionalFormatting sqref="IEU389">
    <cfRule type="duplicateValues" dxfId="2" priority="13261"/>
  </conditionalFormatting>
  <conditionalFormatting sqref="IEW389">
    <cfRule type="duplicateValues" dxfId="2" priority="13260"/>
  </conditionalFormatting>
  <conditionalFormatting sqref="IEY389">
    <cfRule type="duplicateValues" dxfId="2" priority="13259"/>
  </conditionalFormatting>
  <conditionalFormatting sqref="IFA389">
    <cfRule type="duplicateValues" dxfId="2" priority="13258"/>
  </conditionalFormatting>
  <conditionalFormatting sqref="IFC389">
    <cfRule type="duplicateValues" dxfId="2" priority="13257"/>
  </conditionalFormatting>
  <conditionalFormatting sqref="IFE389">
    <cfRule type="duplicateValues" dxfId="2" priority="13256"/>
  </conditionalFormatting>
  <conditionalFormatting sqref="IFG389">
    <cfRule type="duplicateValues" dxfId="2" priority="13255"/>
  </conditionalFormatting>
  <conditionalFormatting sqref="IFI389">
    <cfRule type="duplicateValues" dxfId="2" priority="13254"/>
  </conditionalFormatting>
  <conditionalFormatting sqref="IFK389">
    <cfRule type="duplicateValues" dxfId="2" priority="13253"/>
  </conditionalFormatting>
  <conditionalFormatting sqref="IFM389">
    <cfRule type="duplicateValues" dxfId="2" priority="13252"/>
  </conditionalFormatting>
  <conditionalFormatting sqref="IFO389">
    <cfRule type="duplicateValues" dxfId="2" priority="13251"/>
  </conditionalFormatting>
  <conditionalFormatting sqref="IFQ389">
    <cfRule type="duplicateValues" dxfId="2" priority="13250"/>
  </conditionalFormatting>
  <conditionalFormatting sqref="IFS389">
    <cfRule type="duplicateValues" dxfId="2" priority="13249"/>
  </conditionalFormatting>
  <conditionalFormatting sqref="IFU389">
    <cfRule type="duplicateValues" dxfId="2" priority="13248"/>
  </conditionalFormatting>
  <conditionalFormatting sqref="IFW389">
    <cfRule type="duplicateValues" dxfId="2" priority="13247"/>
  </conditionalFormatting>
  <conditionalFormatting sqref="IFY389">
    <cfRule type="duplicateValues" dxfId="2" priority="13246"/>
  </conditionalFormatting>
  <conditionalFormatting sqref="IGA389">
    <cfRule type="duplicateValues" dxfId="2" priority="13245"/>
  </conditionalFormatting>
  <conditionalFormatting sqref="IGC389">
    <cfRule type="duplicateValues" dxfId="2" priority="13244"/>
  </conditionalFormatting>
  <conditionalFormatting sqref="IGE389">
    <cfRule type="duplicateValues" dxfId="2" priority="13243"/>
  </conditionalFormatting>
  <conditionalFormatting sqref="IGG389">
    <cfRule type="duplicateValues" dxfId="2" priority="13242"/>
  </conditionalFormatting>
  <conditionalFormatting sqref="IGI389">
    <cfRule type="duplicateValues" dxfId="2" priority="13241"/>
  </conditionalFormatting>
  <conditionalFormatting sqref="IGK389">
    <cfRule type="duplicateValues" dxfId="2" priority="13240"/>
  </conditionalFormatting>
  <conditionalFormatting sqref="IGM389">
    <cfRule type="duplicateValues" dxfId="2" priority="13239"/>
  </conditionalFormatting>
  <conditionalFormatting sqref="IGO389">
    <cfRule type="duplicateValues" dxfId="2" priority="13238"/>
  </conditionalFormatting>
  <conditionalFormatting sqref="IGQ389">
    <cfRule type="duplicateValues" dxfId="2" priority="13237"/>
  </conditionalFormatting>
  <conditionalFormatting sqref="IGS389">
    <cfRule type="duplicateValues" dxfId="2" priority="13236"/>
  </conditionalFormatting>
  <conditionalFormatting sqref="IGU389">
    <cfRule type="duplicateValues" dxfId="2" priority="13235"/>
  </conditionalFormatting>
  <conditionalFormatting sqref="IGW389">
    <cfRule type="duplicateValues" dxfId="2" priority="13234"/>
  </conditionalFormatting>
  <conditionalFormatting sqref="IGY389">
    <cfRule type="duplicateValues" dxfId="2" priority="13233"/>
  </conditionalFormatting>
  <conditionalFormatting sqref="IHA389">
    <cfRule type="duplicateValues" dxfId="2" priority="13232"/>
  </conditionalFormatting>
  <conditionalFormatting sqref="IHC389">
    <cfRule type="duplicateValues" dxfId="2" priority="13231"/>
  </conditionalFormatting>
  <conditionalFormatting sqref="IHE389">
    <cfRule type="duplicateValues" dxfId="2" priority="13230"/>
  </conditionalFormatting>
  <conditionalFormatting sqref="IHG389">
    <cfRule type="duplicateValues" dxfId="2" priority="13229"/>
  </conditionalFormatting>
  <conditionalFormatting sqref="IHI389">
    <cfRule type="duplicateValues" dxfId="2" priority="13228"/>
  </conditionalFormatting>
  <conditionalFormatting sqref="IHK389">
    <cfRule type="duplicateValues" dxfId="2" priority="13227"/>
  </conditionalFormatting>
  <conditionalFormatting sqref="IHM389">
    <cfRule type="duplicateValues" dxfId="2" priority="13226"/>
  </conditionalFormatting>
  <conditionalFormatting sqref="IHO389">
    <cfRule type="duplicateValues" dxfId="2" priority="13225"/>
  </conditionalFormatting>
  <conditionalFormatting sqref="IHQ389">
    <cfRule type="duplicateValues" dxfId="2" priority="13224"/>
  </conditionalFormatting>
  <conditionalFormatting sqref="IHS389">
    <cfRule type="duplicateValues" dxfId="2" priority="13223"/>
  </conditionalFormatting>
  <conditionalFormatting sqref="IHU389">
    <cfRule type="duplicateValues" dxfId="2" priority="13222"/>
  </conditionalFormatting>
  <conditionalFormatting sqref="IHW389">
    <cfRule type="duplicateValues" dxfId="2" priority="13221"/>
  </conditionalFormatting>
  <conditionalFormatting sqref="IHY389">
    <cfRule type="duplicateValues" dxfId="2" priority="13220"/>
  </conditionalFormatting>
  <conditionalFormatting sqref="IIA389">
    <cfRule type="duplicateValues" dxfId="2" priority="13219"/>
  </conditionalFormatting>
  <conditionalFormatting sqref="IIC389">
    <cfRule type="duplicateValues" dxfId="2" priority="13218"/>
  </conditionalFormatting>
  <conditionalFormatting sqref="IIE389">
    <cfRule type="duplicateValues" dxfId="2" priority="13217"/>
  </conditionalFormatting>
  <conditionalFormatting sqref="IIG389">
    <cfRule type="duplicateValues" dxfId="2" priority="13216"/>
  </conditionalFormatting>
  <conditionalFormatting sqref="III389">
    <cfRule type="duplicateValues" dxfId="2" priority="13215"/>
  </conditionalFormatting>
  <conditionalFormatting sqref="IIK389">
    <cfRule type="duplicateValues" dxfId="2" priority="13214"/>
  </conditionalFormatting>
  <conditionalFormatting sqref="IIM389">
    <cfRule type="duplicateValues" dxfId="2" priority="13213"/>
  </conditionalFormatting>
  <conditionalFormatting sqref="IIO389">
    <cfRule type="duplicateValues" dxfId="2" priority="13212"/>
  </conditionalFormatting>
  <conditionalFormatting sqref="IIQ389">
    <cfRule type="duplicateValues" dxfId="2" priority="13211"/>
  </conditionalFormatting>
  <conditionalFormatting sqref="IIS389">
    <cfRule type="duplicateValues" dxfId="2" priority="13210"/>
  </conditionalFormatting>
  <conditionalFormatting sqref="IIU389">
    <cfRule type="duplicateValues" dxfId="2" priority="13209"/>
  </conditionalFormatting>
  <conditionalFormatting sqref="IIW389">
    <cfRule type="duplicateValues" dxfId="2" priority="13208"/>
  </conditionalFormatting>
  <conditionalFormatting sqref="IIY389">
    <cfRule type="duplicateValues" dxfId="2" priority="13207"/>
  </conditionalFormatting>
  <conditionalFormatting sqref="IJA389">
    <cfRule type="duplicateValues" dxfId="2" priority="13206"/>
  </conditionalFormatting>
  <conditionalFormatting sqref="IJC389">
    <cfRule type="duplicateValues" dxfId="2" priority="13205"/>
  </conditionalFormatting>
  <conditionalFormatting sqref="IJE389">
    <cfRule type="duplicateValues" dxfId="2" priority="13204"/>
  </conditionalFormatting>
  <conditionalFormatting sqref="IJG389">
    <cfRule type="duplicateValues" dxfId="2" priority="13203"/>
  </conditionalFormatting>
  <conditionalFormatting sqref="IJI389">
    <cfRule type="duplicateValues" dxfId="2" priority="13202"/>
  </conditionalFormatting>
  <conditionalFormatting sqref="IJK389">
    <cfRule type="duplicateValues" dxfId="2" priority="13201"/>
  </conditionalFormatting>
  <conditionalFormatting sqref="IJM389">
    <cfRule type="duplicateValues" dxfId="2" priority="13200"/>
  </conditionalFormatting>
  <conditionalFormatting sqref="IJO389">
    <cfRule type="duplicateValues" dxfId="2" priority="13199"/>
  </conditionalFormatting>
  <conditionalFormatting sqref="IJQ389">
    <cfRule type="duplicateValues" dxfId="2" priority="13198"/>
  </conditionalFormatting>
  <conditionalFormatting sqref="IJS389">
    <cfRule type="duplicateValues" dxfId="2" priority="13197"/>
  </conditionalFormatting>
  <conditionalFormatting sqref="IJU389">
    <cfRule type="duplicateValues" dxfId="2" priority="13196"/>
  </conditionalFormatting>
  <conditionalFormatting sqref="IJW389">
    <cfRule type="duplicateValues" dxfId="2" priority="13195"/>
  </conditionalFormatting>
  <conditionalFormatting sqref="IJY389">
    <cfRule type="duplicateValues" dxfId="2" priority="13194"/>
  </conditionalFormatting>
  <conditionalFormatting sqref="IKA389">
    <cfRule type="duplicateValues" dxfId="2" priority="13193"/>
  </conditionalFormatting>
  <conditionalFormatting sqref="IKC389">
    <cfRule type="duplicateValues" dxfId="2" priority="13192"/>
  </conditionalFormatting>
  <conditionalFormatting sqref="IKE389">
    <cfRule type="duplicateValues" dxfId="2" priority="13191"/>
  </conditionalFormatting>
  <conditionalFormatting sqref="IKG389">
    <cfRule type="duplicateValues" dxfId="2" priority="13190"/>
  </conditionalFormatting>
  <conditionalFormatting sqref="IKI389">
    <cfRule type="duplicateValues" dxfId="2" priority="13189"/>
  </conditionalFormatting>
  <conditionalFormatting sqref="IKK389">
    <cfRule type="duplicateValues" dxfId="2" priority="13188"/>
  </conditionalFormatting>
  <conditionalFormatting sqref="IKM389">
    <cfRule type="duplicateValues" dxfId="2" priority="13187"/>
  </conditionalFormatting>
  <conditionalFormatting sqref="IKO389">
    <cfRule type="duplicateValues" dxfId="2" priority="13186"/>
  </conditionalFormatting>
  <conditionalFormatting sqref="IKQ389">
    <cfRule type="duplicateValues" dxfId="2" priority="13185"/>
  </conditionalFormatting>
  <conditionalFormatting sqref="IKS389">
    <cfRule type="duplicateValues" dxfId="2" priority="13184"/>
  </conditionalFormatting>
  <conditionalFormatting sqref="IKU389">
    <cfRule type="duplicateValues" dxfId="2" priority="13183"/>
  </conditionalFormatting>
  <conditionalFormatting sqref="IKW389">
    <cfRule type="duplicateValues" dxfId="2" priority="13182"/>
  </conditionalFormatting>
  <conditionalFormatting sqref="IKY389">
    <cfRule type="duplicateValues" dxfId="2" priority="13181"/>
  </conditionalFormatting>
  <conditionalFormatting sqref="ILA389">
    <cfRule type="duplicateValues" dxfId="2" priority="13180"/>
  </conditionalFormatting>
  <conditionalFormatting sqref="ILC389">
    <cfRule type="duplicateValues" dxfId="2" priority="13179"/>
  </conditionalFormatting>
  <conditionalFormatting sqref="ILE389">
    <cfRule type="duplicateValues" dxfId="2" priority="13178"/>
  </conditionalFormatting>
  <conditionalFormatting sqref="ILG389">
    <cfRule type="duplicateValues" dxfId="2" priority="13177"/>
  </conditionalFormatting>
  <conditionalFormatting sqref="ILI389">
    <cfRule type="duplicateValues" dxfId="2" priority="13176"/>
  </conditionalFormatting>
  <conditionalFormatting sqref="ILK389">
    <cfRule type="duplicateValues" dxfId="2" priority="13175"/>
  </conditionalFormatting>
  <conditionalFormatting sqref="ILM389">
    <cfRule type="duplicateValues" dxfId="2" priority="13174"/>
  </conditionalFormatting>
  <conditionalFormatting sqref="ILO389">
    <cfRule type="duplicateValues" dxfId="2" priority="13173"/>
  </conditionalFormatting>
  <conditionalFormatting sqref="ILQ389">
    <cfRule type="duplicateValues" dxfId="2" priority="13172"/>
  </conditionalFormatting>
  <conditionalFormatting sqref="ILS389">
    <cfRule type="duplicateValues" dxfId="2" priority="13171"/>
  </conditionalFormatting>
  <conditionalFormatting sqref="ILU389">
    <cfRule type="duplicateValues" dxfId="2" priority="13170"/>
  </conditionalFormatting>
  <conditionalFormatting sqref="ILW389">
    <cfRule type="duplicateValues" dxfId="2" priority="13169"/>
  </conditionalFormatting>
  <conditionalFormatting sqref="ILY389">
    <cfRule type="duplicateValues" dxfId="2" priority="13168"/>
  </conditionalFormatting>
  <conditionalFormatting sqref="IMA389">
    <cfRule type="duplicateValues" dxfId="2" priority="13167"/>
  </conditionalFormatting>
  <conditionalFormatting sqref="IMC389">
    <cfRule type="duplicateValues" dxfId="2" priority="13166"/>
  </conditionalFormatting>
  <conditionalFormatting sqref="IME389">
    <cfRule type="duplicateValues" dxfId="2" priority="13165"/>
  </conditionalFormatting>
  <conditionalFormatting sqref="IMG389">
    <cfRule type="duplicateValues" dxfId="2" priority="13164"/>
  </conditionalFormatting>
  <conditionalFormatting sqref="IMI389">
    <cfRule type="duplicateValues" dxfId="2" priority="13163"/>
  </conditionalFormatting>
  <conditionalFormatting sqref="IMK389">
    <cfRule type="duplicateValues" dxfId="2" priority="13162"/>
  </conditionalFormatting>
  <conditionalFormatting sqref="IMM389">
    <cfRule type="duplicateValues" dxfId="2" priority="13161"/>
  </conditionalFormatting>
  <conditionalFormatting sqref="IMO389">
    <cfRule type="duplicateValues" dxfId="2" priority="13160"/>
  </conditionalFormatting>
  <conditionalFormatting sqref="IMQ389">
    <cfRule type="duplicateValues" dxfId="2" priority="13159"/>
  </conditionalFormatting>
  <conditionalFormatting sqref="IMS389">
    <cfRule type="duplicateValues" dxfId="2" priority="13158"/>
  </conditionalFormatting>
  <conditionalFormatting sqref="IMU389">
    <cfRule type="duplicateValues" dxfId="2" priority="13157"/>
  </conditionalFormatting>
  <conditionalFormatting sqref="IMW389">
    <cfRule type="duplicateValues" dxfId="2" priority="13156"/>
  </conditionalFormatting>
  <conditionalFormatting sqref="IMY389">
    <cfRule type="duplicateValues" dxfId="2" priority="13155"/>
  </conditionalFormatting>
  <conditionalFormatting sqref="INA389">
    <cfRule type="duplicateValues" dxfId="2" priority="13154"/>
  </conditionalFormatting>
  <conditionalFormatting sqref="INC389">
    <cfRule type="duplicateValues" dxfId="2" priority="13153"/>
  </conditionalFormatting>
  <conditionalFormatting sqref="INE389">
    <cfRule type="duplicateValues" dxfId="2" priority="13152"/>
  </conditionalFormatting>
  <conditionalFormatting sqref="ING389">
    <cfRule type="duplicateValues" dxfId="2" priority="13151"/>
  </conditionalFormatting>
  <conditionalFormatting sqref="INI389">
    <cfRule type="duplicateValues" dxfId="2" priority="13150"/>
  </conditionalFormatting>
  <conditionalFormatting sqref="INK389">
    <cfRule type="duplicateValues" dxfId="2" priority="13149"/>
  </conditionalFormatting>
  <conditionalFormatting sqref="INM389">
    <cfRule type="duplicateValues" dxfId="2" priority="13148"/>
  </conditionalFormatting>
  <conditionalFormatting sqref="INO389">
    <cfRule type="duplicateValues" dxfId="2" priority="13147"/>
  </conditionalFormatting>
  <conditionalFormatting sqref="INQ389">
    <cfRule type="duplicateValues" dxfId="2" priority="13146"/>
  </conditionalFormatting>
  <conditionalFormatting sqref="INS389">
    <cfRule type="duplicateValues" dxfId="2" priority="13145"/>
  </conditionalFormatting>
  <conditionalFormatting sqref="INU389">
    <cfRule type="duplicateValues" dxfId="2" priority="13144"/>
  </conditionalFormatting>
  <conditionalFormatting sqref="INW389">
    <cfRule type="duplicateValues" dxfId="2" priority="13143"/>
  </conditionalFormatting>
  <conditionalFormatting sqref="INY389">
    <cfRule type="duplicateValues" dxfId="2" priority="13142"/>
  </conditionalFormatting>
  <conditionalFormatting sqref="IOA389">
    <cfRule type="duplicateValues" dxfId="2" priority="13141"/>
  </conditionalFormatting>
  <conditionalFormatting sqref="IOC389">
    <cfRule type="duplicateValues" dxfId="2" priority="13140"/>
  </conditionalFormatting>
  <conditionalFormatting sqref="IOE389">
    <cfRule type="duplicateValues" dxfId="2" priority="13139"/>
  </conditionalFormatting>
  <conditionalFormatting sqref="IOG389">
    <cfRule type="duplicateValues" dxfId="2" priority="13138"/>
  </conditionalFormatting>
  <conditionalFormatting sqref="IOI389">
    <cfRule type="duplicateValues" dxfId="2" priority="13137"/>
  </conditionalFormatting>
  <conditionalFormatting sqref="IOK389">
    <cfRule type="duplicateValues" dxfId="2" priority="13136"/>
  </conditionalFormatting>
  <conditionalFormatting sqref="IOM389">
    <cfRule type="duplicateValues" dxfId="2" priority="13135"/>
  </conditionalFormatting>
  <conditionalFormatting sqref="IOO389">
    <cfRule type="duplicateValues" dxfId="2" priority="13134"/>
  </conditionalFormatting>
  <conditionalFormatting sqref="IOQ389">
    <cfRule type="duplicateValues" dxfId="2" priority="13133"/>
  </conditionalFormatting>
  <conditionalFormatting sqref="IOS389">
    <cfRule type="duplicateValues" dxfId="2" priority="13132"/>
  </conditionalFormatting>
  <conditionalFormatting sqref="IOU389">
    <cfRule type="duplicateValues" dxfId="2" priority="13131"/>
  </conditionalFormatting>
  <conditionalFormatting sqref="IOW389">
    <cfRule type="duplicateValues" dxfId="2" priority="13130"/>
  </conditionalFormatting>
  <conditionalFormatting sqref="IOY389">
    <cfRule type="duplicateValues" dxfId="2" priority="13129"/>
  </conditionalFormatting>
  <conditionalFormatting sqref="IPA389">
    <cfRule type="duplicateValues" dxfId="2" priority="13128"/>
  </conditionalFormatting>
  <conditionalFormatting sqref="IPC389">
    <cfRule type="duplicateValues" dxfId="2" priority="13127"/>
  </conditionalFormatting>
  <conditionalFormatting sqref="IPE389">
    <cfRule type="duplicateValues" dxfId="2" priority="13126"/>
  </conditionalFormatting>
  <conditionalFormatting sqref="IPG389">
    <cfRule type="duplicateValues" dxfId="2" priority="13125"/>
  </conditionalFormatting>
  <conditionalFormatting sqref="IPI389">
    <cfRule type="duplicateValues" dxfId="2" priority="13124"/>
  </conditionalFormatting>
  <conditionalFormatting sqref="IPK389">
    <cfRule type="duplicateValues" dxfId="2" priority="13123"/>
  </conditionalFormatting>
  <conditionalFormatting sqref="IPM389">
    <cfRule type="duplicateValues" dxfId="2" priority="13122"/>
  </conditionalFormatting>
  <conditionalFormatting sqref="IPO389">
    <cfRule type="duplicateValues" dxfId="2" priority="13121"/>
  </conditionalFormatting>
  <conditionalFormatting sqref="IPQ389">
    <cfRule type="duplicateValues" dxfId="2" priority="13120"/>
  </conditionalFormatting>
  <conditionalFormatting sqref="IPS389">
    <cfRule type="duplicateValues" dxfId="2" priority="13119"/>
  </conditionalFormatting>
  <conditionalFormatting sqref="IPU389">
    <cfRule type="duplicateValues" dxfId="2" priority="13118"/>
  </conditionalFormatting>
  <conditionalFormatting sqref="IPW389">
    <cfRule type="duplicateValues" dxfId="2" priority="13117"/>
  </conditionalFormatting>
  <conditionalFormatting sqref="IPY389">
    <cfRule type="duplicateValues" dxfId="2" priority="13116"/>
  </conditionalFormatting>
  <conditionalFormatting sqref="IQA389">
    <cfRule type="duplicateValues" dxfId="2" priority="13115"/>
  </conditionalFormatting>
  <conditionalFormatting sqref="IQC389">
    <cfRule type="duplicateValues" dxfId="2" priority="13114"/>
  </conditionalFormatting>
  <conditionalFormatting sqref="IQE389">
    <cfRule type="duplicateValues" dxfId="2" priority="13113"/>
  </conditionalFormatting>
  <conditionalFormatting sqref="IQG389">
    <cfRule type="duplicateValues" dxfId="2" priority="13112"/>
  </conditionalFormatting>
  <conditionalFormatting sqref="IQI389">
    <cfRule type="duplicateValues" dxfId="2" priority="13111"/>
  </conditionalFormatting>
  <conditionalFormatting sqref="IQK389">
    <cfRule type="duplicateValues" dxfId="2" priority="13110"/>
  </conditionalFormatting>
  <conditionalFormatting sqref="IQM389">
    <cfRule type="duplicateValues" dxfId="2" priority="13109"/>
  </conditionalFormatting>
  <conditionalFormatting sqref="IQO389">
    <cfRule type="duplicateValues" dxfId="2" priority="13108"/>
  </conditionalFormatting>
  <conditionalFormatting sqref="IQQ389">
    <cfRule type="duplicateValues" dxfId="2" priority="13107"/>
  </conditionalFormatting>
  <conditionalFormatting sqref="IQS389">
    <cfRule type="duplicateValues" dxfId="2" priority="13106"/>
  </conditionalFormatting>
  <conditionalFormatting sqref="IQU389">
    <cfRule type="duplicateValues" dxfId="2" priority="13105"/>
  </conditionalFormatting>
  <conditionalFormatting sqref="IQW389">
    <cfRule type="duplicateValues" dxfId="2" priority="13104"/>
  </conditionalFormatting>
  <conditionalFormatting sqref="IQY389">
    <cfRule type="duplicateValues" dxfId="2" priority="13103"/>
  </conditionalFormatting>
  <conditionalFormatting sqref="IRA389">
    <cfRule type="duplicateValues" dxfId="2" priority="13102"/>
  </conditionalFormatting>
  <conditionalFormatting sqref="IRC389">
    <cfRule type="duplicateValues" dxfId="2" priority="13101"/>
  </conditionalFormatting>
  <conditionalFormatting sqref="IRE389">
    <cfRule type="duplicateValues" dxfId="2" priority="13100"/>
  </conditionalFormatting>
  <conditionalFormatting sqref="IRG389">
    <cfRule type="duplicateValues" dxfId="2" priority="13099"/>
  </conditionalFormatting>
  <conditionalFormatting sqref="IRI389">
    <cfRule type="duplicateValues" dxfId="2" priority="13098"/>
  </conditionalFormatting>
  <conditionalFormatting sqref="IRK389">
    <cfRule type="duplicateValues" dxfId="2" priority="13097"/>
  </conditionalFormatting>
  <conditionalFormatting sqref="IRM389">
    <cfRule type="duplicateValues" dxfId="2" priority="13096"/>
  </conditionalFormatting>
  <conditionalFormatting sqref="IRO389">
    <cfRule type="duplicateValues" dxfId="2" priority="13095"/>
  </conditionalFormatting>
  <conditionalFormatting sqref="IRQ389">
    <cfRule type="duplicateValues" dxfId="2" priority="13094"/>
  </conditionalFormatting>
  <conditionalFormatting sqref="IRS389">
    <cfRule type="duplicateValues" dxfId="2" priority="13093"/>
  </conditionalFormatting>
  <conditionalFormatting sqref="IRU389">
    <cfRule type="duplicateValues" dxfId="2" priority="13092"/>
  </conditionalFormatting>
  <conditionalFormatting sqref="IRW389">
    <cfRule type="duplicateValues" dxfId="2" priority="13091"/>
  </conditionalFormatting>
  <conditionalFormatting sqref="IRY389">
    <cfRule type="duplicateValues" dxfId="2" priority="13090"/>
  </conditionalFormatting>
  <conditionalFormatting sqref="ISA389">
    <cfRule type="duplicateValues" dxfId="2" priority="13089"/>
  </conditionalFormatting>
  <conditionalFormatting sqref="ISC389">
    <cfRule type="duplicateValues" dxfId="2" priority="13088"/>
  </conditionalFormatting>
  <conditionalFormatting sqref="ISE389">
    <cfRule type="duplicateValues" dxfId="2" priority="13087"/>
  </conditionalFormatting>
  <conditionalFormatting sqref="ISG389">
    <cfRule type="duplicateValues" dxfId="2" priority="13086"/>
  </conditionalFormatting>
  <conditionalFormatting sqref="ISI389">
    <cfRule type="duplicateValues" dxfId="2" priority="13085"/>
  </conditionalFormatting>
  <conditionalFormatting sqref="ISK389">
    <cfRule type="duplicateValues" dxfId="2" priority="13084"/>
  </conditionalFormatting>
  <conditionalFormatting sqref="ISM389">
    <cfRule type="duplicateValues" dxfId="2" priority="13083"/>
  </conditionalFormatting>
  <conditionalFormatting sqref="ISO389">
    <cfRule type="duplicateValues" dxfId="2" priority="13082"/>
  </conditionalFormatting>
  <conditionalFormatting sqref="ISQ389">
    <cfRule type="duplicateValues" dxfId="2" priority="13081"/>
  </conditionalFormatting>
  <conditionalFormatting sqref="ISS389">
    <cfRule type="duplicateValues" dxfId="2" priority="13080"/>
  </conditionalFormatting>
  <conditionalFormatting sqref="ISU389">
    <cfRule type="duplicateValues" dxfId="2" priority="13079"/>
  </conditionalFormatting>
  <conditionalFormatting sqref="ISW389">
    <cfRule type="duplicateValues" dxfId="2" priority="13078"/>
  </conditionalFormatting>
  <conditionalFormatting sqref="ISY389">
    <cfRule type="duplicateValues" dxfId="2" priority="13077"/>
  </conditionalFormatting>
  <conditionalFormatting sqref="ITA389">
    <cfRule type="duplicateValues" dxfId="2" priority="13076"/>
  </conditionalFormatting>
  <conditionalFormatting sqref="ITC389">
    <cfRule type="duplicateValues" dxfId="2" priority="13075"/>
  </conditionalFormatting>
  <conditionalFormatting sqref="ITE389">
    <cfRule type="duplicateValues" dxfId="2" priority="13074"/>
  </conditionalFormatting>
  <conditionalFormatting sqref="ITG389">
    <cfRule type="duplicateValues" dxfId="2" priority="13073"/>
  </conditionalFormatting>
  <conditionalFormatting sqref="ITI389">
    <cfRule type="duplicateValues" dxfId="2" priority="13072"/>
  </conditionalFormatting>
  <conditionalFormatting sqref="ITK389">
    <cfRule type="duplicateValues" dxfId="2" priority="13071"/>
  </conditionalFormatting>
  <conditionalFormatting sqref="ITM389">
    <cfRule type="duplicateValues" dxfId="2" priority="13070"/>
  </conditionalFormatting>
  <conditionalFormatting sqref="ITO389">
    <cfRule type="duplicateValues" dxfId="2" priority="13069"/>
  </conditionalFormatting>
  <conditionalFormatting sqref="ITQ389">
    <cfRule type="duplicateValues" dxfId="2" priority="13068"/>
  </conditionalFormatting>
  <conditionalFormatting sqref="ITS389">
    <cfRule type="duplicateValues" dxfId="2" priority="13067"/>
  </conditionalFormatting>
  <conditionalFormatting sqref="ITU389">
    <cfRule type="duplicateValues" dxfId="2" priority="13066"/>
  </conditionalFormatting>
  <conditionalFormatting sqref="ITW389">
    <cfRule type="duplicateValues" dxfId="2" priority="13065"/>
  </conditionalFormatting>
  <conditionalFormatting sqref="ITY389">
    <cfRule type="duplicateValues" dxfId="2" priority="13064"/>
  </conditionalFormatting>
  <conditionalFormatting sqref="IUA389">
    <cfRule type="duplicateValues" dxfId="2" priority="13063"/>
  </conditionalFormatting>
  <conditionalFormatting sqref="IUC389">
    <cfRule type="duplicateValues" dxfId="2" priority="13062"/>
  </conditionalFormatting>
  <conditionalFormatting sqref="IUE389">
    <cfRule type="duplicateValues" dxfId="2" priority="13061"/>
  </conditionalFormatting>
  <conditionalFormatting sqref="IUG389">
    <cfRule type="duplicateValues" dxfId="2" priority="13060"/>
  </conditionalFormatting>
  <conditionalFormatting sqref="IUI389">
    <cfRule type="duplicateValues" dxfId="2" priority="13059"/>
  </conditionalFormatting>
  <conditionalFormatting sqref="IUK389">
    <cfRule type="duplicateValues" dxfId="2" priority="13058"/>
  </conditionalFormatting>
  <conditionalFormatting sqref="IUM389">
    <cfRule type="duplicateValues" dxfId="2" priority="13057"/>
  </conditionalFormatting>
  <conditionalFormatting sqref="IUO389">
    <cfRule type="duplicateValues" dxfId="2" priority="13056"/>
  </conditionalFormatting>
  <conditionalFormatting sqref="IUQ389">
    <cfRule type="duplicateValues" dxfId="2" priority="13055"/>
  </conditionalFormatting>
  <conditionalFormatting sqref="IUS389">
    <cfRule type="duplicateValues" dxfId="2" priority="13054"/>
  </conditionalFormatting>
  <conditionalFormatting sqref="IUU389">
    <cfRule type="duplicateValues" dxfId="2" priority="13053"/>
  </conditionalFormatting>
  <conditionalFormatting sqref="IUW389">
    <cfRule type="duplicateValues" dxfId="2" priority="13052"/>
  </conditionalFormatting>
  <conditionalFormatting sqref="IUY389">
    <cfRule type="duplicateValues" dxfId="2" priority="13051"/>
  </conditionalFormatting>
  <conditionalFormatting sqref="IVA389">
    <cfRule type="duplicateValues" dxfId="2" priority="13050"/>
  </conditionalFormatting>
  <conditionalFormatting sqref="IVC389">
    <cfRule type="duplicateValues" dxfId="2" priority="13049"/>
  </conditionalFormatting>
  <conditionalFormatting sqref="IVE389">
    <cfRule type="duplicateValues" dxfId="2" priority="13048"/>
  </conditionalFormatting>
  <conditionalFormatting sqref="IVG389">
    <cfRule type="duplicateValues" dxfId="2" priority="13047"/>
  </conditionalFormatting>
  <conditionalFormatting sqref="IVI389">
    <cfRule type="duplicateValues" dxfId="2" priority="13046"/>
  </conditionalFormatting>
  <conditionalFormatting sqref="IVK389">
    <cfRule type="duplicateValues" dxfId="2" priority="13045"/>
  </conditionalFormatting>
  <conditionalFormatting sqref="IVM389">
    <cfRule type="duplicateValues" dxfId="2" priority="13044"/>
  </conditionalFormatting>
  <conditionalFormatting sqref="IVO389">
    <cfRule type="duplicateValues" dxfId="2" priority="13043"/>
  </conditionalFormatting>
  <conditionalFormatting sqref="IVQ389">
    <cfRule type="duplicateValues" dxfId="2" priority="13042"/>
  </conditionalFormatting>
  <conditionalFormatting sqref="IVS389">
    <cfRule type="duplicateValues" dxfId="2" priority="13041"/>
  </conditionalFormatting>
  <conditionalFormatting sqref="IVU389">
    <cfRule type="duplicateValues" dxfId="2" priority="13040"/>
  </conditionalFormatting>
  <conditionalFormatting sqref="IVW389">
    <cfRule type="duplicateValues" dxfId="2" priority="13039"/>
  </conditionalFormatting>
  <conditionalFormatting sqref="IVY389">
    <cfRule type="duplicateValues" dxfId="2" priority="13038"/>
  </conditionalFormatting>
  <conditionalFormatting sqref="IWA389">
    <cfRule type="duplicateValues" dxfId="2" priority="13037"/>
  </conditionalFormatting>
  <conditionalFormatting sqref="IWC389">
    <cfRule type="duplicateValues" dxfId="2" priority="13036"/>
  </conditionalFormatting>
  <conditionalFormatting sqref="IWE389">
    <cfRule type="duplicateValues" dxfId="2" priority="13035"/>
  </conditionalFormatting>
  <conditionalFormatting sqref="IWG389">
    <cfRule type="duplicateValues" dxfId="2" priority="13034"/>
  </conditionalFormatting>
  <conditionalFormatting sqref="IWI389">
    <cfRule type="duplicateValues" dxfId="2" priority="13033"/>
  </conditionalFormatting>
  <conditionalFormatting sqref="IWK389">
    <cfRule type="duplicateValues" dxfId="2" priority="13032"/>
  </conditionalFormatting>
  <conditionalFormatting sqref="IWM389">
    <cfRule type="duplicateValues" dxfId="2" priority="13031"/>
  </conditionalFormatting>
  <conditionalFormatting sqref="IWO389">
    <cfRule type="duplicateValues" dxfId="2" priority="13030"/>
  </conditionalFormatting>
  <conditionalFormatting sqref="IWQ389">
    <cfRule type="duplicateValues" dxfId="2" priority="13029"/>
  </conditionalFormatting>
  <conditionalFormatting sqref="IWS389">
    <cfRule type="duplicateValues" dxfId="2" priority="13028"/>
  </conditionalFormatting>
  <conditionalFormatting sqref="IWU389">
    <cfRule type="duplicateValues" dxfId="2" priority="13027"/>
  </conditionalFormatting>
  <conditionalFormatting sqref="IWW389">
    <cfRule type="duplicateValues" dxfId="2" priority="13026"/>
  </conditionalFormatting>
  <conditionalFormatting sqref="IWY389">
    <cfRule type="duplicateValues" dxfId="2" priority="13025"/>
  </conditionalFormatting>
  <conditionalFormatting sqref="IXA389">
    <cfRule type="duplicateValues" dxfId="2" priority="13024"/>
  </conditionalFormatting>
  <conditionalFormatting sqref="IXC389">
    <cfRule type="duplicateValues" dxfId="2" priority="13023"/>
  </conditionalFormatting>
  <conditionalFormatting sqref="IXE389">
    <cfRule type="duplicateValues" dxfId="2" priority="13022"/>
  </conditionalFormatting>
  <conditionalFormatting sqref="IXG389">
    <cfRule type="duplicateValues" dxfId="2" priority="13021"/>
  </conditionalFormatting>
  <conditionalFormatting sqref="IXI389">
    <cfRule type="duplicateValues" dxfId="2" priority="13020"/>
  </conditionalFormatting>
  <conditionalFormatting sqref="IXK389">
    <cfRule type="duplicateValues" dxfId="2" priority="13019"/>
  </conditionalFormatting>
  <conditionalFormatting sqref="IXM389">
    <cfRule type="duplicateValues" dxfId="2" priority="13018"/>
  </conditionalFormatting>
  <conditionalFormatting sqref="IXO389">
    <cfRule type="duplicateValues" dxfId="2" priority="13017"/>
  </conditionalFormatting>
  <conditionalFormatting sqref="IXQ389">
    <cfRule type="duplicateValues" dxfId="2" priority="13016"/>
  </conditionalFormatting>
  <conditionalFormatting sqref="IXS389">
    <cfRule type="duplicateValues" dxfId="2" priority="13015"/>
  </conditionalFormatting>
  <conditionalFormatting sqref="IXU389">
    <cfRule type="duplicateValues" dxfId="2" priority="13014"/>
  </conditionalFormatting>
  <conditionalFormatting sqref="IXW389">
    <cfRule type="duplicateValues" dxfId="2" priority="13013"/>
  </conditionalFormatting>
  <conditionalFormatting sqref="IXY389">
    <cfRule type="duplicateValues" dxfId="2" priority="13012"/>
  </conditionalFormatting>
  <conditionalFormatting sqref="IYA389">
    <cfRule type="duplicateValues" dxfId="2" priority="13011"/>
  </conditionalFormatting>
  <conditionalFormatting sqref="IYC389">
    <cfRule type="duplicateValues" dxfId="2" priority="13010"/>
  </conditionalFormatting>
  <conditionalFormatting sqref="IYE389">
    <cfRule type="duplicateValues" dxfId="2" priority="13009"/>
  </conditionalFormatting>
  <conditionalFormatting sqref="IYG389">
    <cfRule type="duplicateValues" dxfId="2" priority="13008"/>
  </conditionalFormatting>
  <conditionalFormatting sqref="IYI389">
    <cfRule type="duplicateValues" dxfId="2" priority="13007"/>
  </conditionalFormatting>
  <conditionalFormatting sqref="IYK389">
    <cfRule type="duplicateValues" dxfId="2" priority="13006"/>
  </conditionalFormatting>
  <conditionalFormatting sqref="IYM389">
    <cfRule type="duplicateValues" dxfId="2" priority="13005"/>
  </conditionalFormatting>
  <conditionalFormatting sqref="IYO389">
    <cfRule type="duplicateValues" dxfId="2" priority="13004"/>
  </conditionalFormatting>
  <conditionalFormatting sqref="IYQ389">
    <cfRule type="duplicateValues" dxfId="2" priority="13003"/>
  </conditionalFormatting>
  <conditionalFormatting sqref="IYS389">
    <cfRule type="duplicateValues" dxfId="2" priority="13002"/>
  </conditionalFormatting>
  <conditionalFormatting sqref="IYU389">
    <cfRule type="duplicateValues" dxfId="2" priority="13001"/>
  </conditionalFormatting>
  <conditionalFormatting sqref="IYW389">
    <cfRule type="duplicateValues" dxfId="2" priority="13000"/>
  </conditionalFormatting>
  <conditionalFormatting sqref="IYY389">
    <cfRule type="duplicateValues" dxfId="2" priority="12999"/>
  </conditionalFormatting>
  <conditionalFormatting sqref="IZA389">
    <cfRule type="duplicateValues" dxfId="2" priority="12998"/>
  </conditionalFormatting>
  <conditionalFormatting sqref="IZC389">
    <cfRule type="duplicateValues" dxfId="2" priority="12997"/>
  </conditionalFormatting>
  <conditionalFormatting sqref="IZE389">
    <cfRule type="duplicateValues" dxfId="2" priority="12996"/>
  </conditionalFormatting>
  <conditionalFormatting sqref="IZG389">
    <cfRule type="duplicateValues" dxfId="2" priority="12995"/>
  </conditionalFormatting>
  <conditionalFormatting sqref="IZI389">
    <cfRule type="duplicateValues" dxfId="2" priority="12994"/>
  </conditionalFormatting>
  <conditionalFormatting sqref="IZK389">
    <cfRule type="duplicateValues" dxfId="2" priority="12993"/>
  </conditionalFormatting>
  <conditionalFormatting sqref="IZM389">
    <cfRule type="duplicateValues" dxfId="2" priority="12992"/>
  </conditionalFormatting>
  <conditionalFormatting sqref="IZO389">
    <cfRule type="duplicateValues" dxfId="2" priority="12991"/>
  </conditionalFormatting>
  <conditionalFormatting sqref="IZQ389">
    <cfRule type="duplicateValues" dxfId="2" priority="12990"/>
  </conditionalFormatting>
  <conditionalFormatting sqref="IZS389">
    <cfRule type="duplicateValues" dxfId="2" priority="12989"/>
  </conditionalFormatting>
  <conditionalFormatting sqref="IZU389">
    <cfRule type="duplicateValues" dxfId="2" priority="12988"/>
  </conditionalFormatting>
  <conditionalFormatting sqref="IZW389">
    <cfRule type="duplicateValues" dxfId="2" priority="12987"/>
  </conditionalFormatting>
  <conditionalFormatting sqref="IZY389">
    <cfRule type="duplicateValues" dxfId="2" priority="12986"/>
  </conditionalFormatting>
  <conditionalFormatting sqref="JAA389">
    <cfRule type="duplicateValues" dxfId="2" priority="12985"/>
  </conditionalFormatting>
  <conditionalFormatting sqref="JAC389">
    <cfRule type="duplicateValues" dxfId="2" priority="12984"/>
  </conditionalFormatting>
  <conditionalFormatting sqref="JAE389">
    <cfRule type="duplicateValues" dxfId="2" priority="12983"/>
  </conditionalFormatting>
  <conditionalFormatting sqref="JAG389">
    <cfRule type="duplicateValues" dxfId="2" priority="12982"/>
  </conditionalFormatting>
  <conditionalFormatting sqref="JAI389">
    <cfRule type="duplicateValues" dxfId="2" priority="12981"/>
  </conditionalFormatting>
  <conditionalFormatting sqref="JAK389">
    <cfRule type="duplicateValues" dxfId="2" priority="12980"/>
  </conditionalFormatting>
  <conditionalFormatting sqref="JAM389">
    <cfRule type="duplicateValues" dxfId="2" priority="12979"/>
  </conditionalFormatting>
  <conditionalFormatting sqref="JAO389">
    <cfRule type="duplicateValues" dxfId="2" priority="12978"/>
  </conditionalFormatting>
  <conditionalFormatting sqref="JAQ389">
    <cfRule type="duplicateValues" dxfId="2" priority="12977"/>
  </conditionalFormatting>
  <conditionalFormatting sqref="JAS389">
    <cfRule type="duplicateValues" dxfId="2" priority="12976"/>
  </conditionalFormatting>
  <conditionalFormatting sqref="JAU389">
    <cfRule type="duplicateValues" dxfId="2" priority="12975"/>
  </conditionalFormatting>
  <conditionalFormatting sqref="JAW389">
    <cfRule type="duplicateValues" dxfId="2" priority="12974"/>
  </conditionalFormatting>
  <conditionalFormatting sqref="JAY389">
    <cfRule type="duplicateValues" dxfId="2" priority="12973"/>
  </conditionalFormatting>
  <conditionalFormatting sqref="JBA389">
    <cfRule type="duplicateValues" dxfId="2" priority="12972"/>
  </conditionalFormatting>
  <conditionalFormatting sqref="JBC389">
    <cfRule type="duplicateValues" dxfId="2" priority="12971"/>
  </conditionalFormatting>
  <conditionalFormatting sqref="JBE389">
    <cfRule type="duplicateValues" dxfId="2" priority="12970"/>
  </conditionalFormatting>
  <conditionalFormatting sqref="JBG389">
    <cfRule type="duplicateValues" dxfId="2" priority="12969"/>
  </conditionalFormatting>
  <conditionalFormatting sqref="JBI389">
    <cfRule type="duplicateValues" dxfId="2" priority="12968"/>
  </conditionalFormatting>
  <conditionalFormatting sqref="JBK389">
    <cfRule type="duplicateValues" dxfId="2" priority="12967"/>
  </conditionalFormatting>
  <conditionalFormatting sqref="JBM389">
    <cfRule type="duplicateValues" dxfId="2" priority="12966"/>
  </conditionalFormatting>
  <conditionalFormatting sqref="JBO389">
    <cfRule type="duplicateValues" dxfId="2" priority="12965"/>
  </conditionalFormatting>
  <conditionalFormatting sqref="JBQ389">
    <cfRule type="duplicateValues" dxfId="2" priority="12964"/>
  </conditionalFormatting>
  <conditionalFormatting sqref="JBS389">
    <cfRule type="duplicateValues" dxfId="2" priority="12963"/>
  </conditionalFormatting>
  <conditionalFormatting sqref="JBU389">
    <cfRule type="duplicateValues" dxfId="2" priority="12962"/>
  </conditionalFormatting>
  <conditionalFormatting sqref="JBW389">
    <cfRule type="duplicateValues" dxfId="2" priority="12961"/>
  </conditionalFormatting>
  <conditionalFormatting sqref="JBY389">
    <cfRule type="duplicateValues" dxfId="2" priority="12960"/>
  </conditionalFormatting>
  <conditionalFormatting sqref="JCA389">
    <cfRule type="duplicateValues" dxfId="2" priority="12959"/>
  </conditionalFormatting>
  <conditionalFormatting sqref="JCC389">
    <cfRule type="duplicateValues" dxfId="2" priority="12958"/>
  </conditionalFormatting>
  <conditionalFormatting sqref="JCE389">
    <cfRule type="duplicateValues" dxfId="2" priority="12957"/>
  </conditionalFormatting>
  <conditionalFormatting sqref="JCG389">
    <cfRule type="duplicateValues" dxfId="2" priority="12956"/>
  </conditionalFormatting>
  <conditionalFormatting sqref="JCI389">
    <cfRule type="duplicateValues" dxfId="2" priority="12955"/>
  </conditionalFormatting>
  <conditionalFormatting sqref="JCK389">
    <cfRule type="duplicateValues" dxfId="2" priority="12954"/>
  </conditionalFormatting>
  <conditionalFormatting sqref="JCM389">
    <cfRule type="duplicateValues" dxfId="2" priority="12953"/>
  </conditionalFormatting>
  <conditionalFormatting sqref="JCO389">
    <cfRule type="duplicateValues" dxfId="2" priority="12952"/>
  </conditionalFormatting>
  <conditionalFormatting sqref="JCQ389">
    <cfRule type="duplicateValues" dxfId="2" priority="12951"/>
  </conditionalFormatting>
  <conditionalFormatting sqref="JCS389">
    <cfRule type="duplicateValues" dxfId="2" priority="12950"/>
  </conditionalFormatting>
  <conditionalFormatting sqref="JCU389">
    <cfRule type="duplicateValues" dxfId="2" priority="12949"/>
  </conditionalFormatting>
  <conditionalFormatting sqref="JCW389">
    <cfRule type="duplicateValues" dxfId="2" priority="12948"/>
  </conditionalFormatting>
  <conditionalFormatting sqref="JCY389">
    <cfRule type="duplicateValues" dxfId="2" priority="12947"/>
  </conditionalFormatting>
  <conditionalFormatting sqref="JDA389">
    <cfRule type="duplicateValues" dxfId="2" priority="12946"/>
  </conditionalFormatting>
  <conditionalFormatting sqref="JDC389">
    <cfRule type="duplicateValues" dxfId="2" priority="12945"/>
  </conditionalFormatting>
  <conditionalFormatting sqref="JDE389">
    <cfRule type="duplicateValues" dxfId="2" priority="12944"/>
  </conditionalFormatting>
  <conditionalFormatting sqref="JDG389">
    <cfRule type="duplicateValues" dxfId="2" priority="12943"/>
  </conditionalFormatting>
  <conditionalFormatting sqref="JDI389">
    <cfRule type="duplicateValues" dxfId="2" priority="12942"/>
  </conditionalFormatting>
  <conditionalFormatting sqref="JDK389">
    <cfRule type="duplicateValues" dxfId="2" priority="12941"/>
  </conditionalFormatting>
  <conditionalFormatting sqref="JDM389">
    <cfRule type="duplicateValues" dxfId="2" priority="12940"/>
  </conditionalFormatting>
  <conditionalFormatting sqref="JDO389">
    <cfRule type="duplicateValues" dxfId="2" priority="12939"/>
  </conditionalFormatting>
  <conditionalFormatting sqref="JDQ389">
    <cfRule type="duplicateValues" dxfId="2" priority="12938"/>
  </conditionalFormatting>
  <conditionalFormatting sqref="JDS389">
    <cfRule type="duplicateValues" dxfId="2" priority="12937"/>
  </conditionalFormatting>
  <conditionalFormatting sqref="JDU389">
    <cfRule type="duplicateValues" dxfId="2" priority="12936"/>
  </conditionalFormatting>
  <conditionalFormatting sqref="JDW389">
    <cfRule type="duplicateValues" dxfId="2" priority="12935"/>
  </conditionalFormatting>
  <conditionalFormatting sqref="JDY389">
    <cfRule type="duplicateValues" dxfId="2" priority="12934"/>
  </conditionalFormatting>
  <conditionalFormatting sqref="JEA389">
    <cfRule type="duplicateValues" dxfId="2" priority="12933"/>
  </conditionalFormatting>
  <conditionalFormatting sqref="JEC389">
    <cfRule type="duplicateValues" dxfId="2" priority="12932"/>
  </conditionalFormatting>
  <conditionalFormatting sqref="JEE389">
    <cfRule type="duplicateValues" dxfId="2" priority="12931"/>
  </conditionalFormatting>
  <conditionalFormatting sqref="JEG389">
    <cfRule type="duplicateValues" dxfId="2" priority="12930"/>
  </conditionalFormatting>
  <conditionalFormatting sqref="JEI389">
    <cfRule type="duplicateValues" dxfId="2" priority="12929"/>
  </conditionalFormatting>
  <conditionalFormatting sqref="JEK389">
    <cfRule type="duplicateValues" dxfId="2" priority="12928"/>
  </conditionalFormatting>
  <conditionalFormatting sqref="JEM389">
    <cfRule type="duplicateValues" dxfId="2" priority="12927"/>
  </conditionalFormatting>
  <conditionalFormatting sqref="JEO389">
    <cfRule type="duplicateValues" dxfId="2" priority="12926"/>
  </conditionalFormatting>
  <conditionalFormatting sqref="JEQ389">
    <cfRule type="duplicateValues" dxfId="2" priority="12925"/>
  </conditionalFormatting>
  <conditionalFormatting sqref="JES389">
    <cfRule type="duplicateValues" dxfId="2" priority="12924"/>
  </conditionalFormatting>
  <conditionalFormatting sqref="JEU389">
    <cfRule type="duplicateValues" dxfId="2" priority="12923"/>
  </conditionalFormatting>
  <conditionalFormatting sqref="JEW389">
    <cfRule type="duplicateValues" dxfId="2" priority="12922"/>
  </conditionalFormatting>
  <conditionalFormatting sqref="JEY389">
    <cfRule type="duplicateValues" dxfId="2" priority="12921"/>
  </conditionalFormatting>
  <conditionalFormatting sqref="JFA389">
    <cfRule type="duplicateValues" dxfId="2" priority="12920"/>
  </conditionalFormatting>
  <conditionalFormatting sqref="JFC389">
    <cfRule type="duplicateValues" dxfId="2" priority="12919"/>
  </conditionalFormatting>
  <conditionalFormatting sqref="JFE389">
    <cfRule type="duplicateValues" dxfId="2" priority="12918"/>
  </conditionalFormatting>
  <conditionalFormatting sqref="JFG389">
    <cfRule type="duplicateValues" dxfId="2" priority="12917"/>
  </conditionalFormatting>
  <conditionalFormatting sqref="JFI389">
    <cfRule type="duplicateValues" dxfId="2" priority="12916"/>
  </conditionalFormatting>
  <conditionalFormatting sqref="JFK389">
    <cfRule type="duplicateValues" dxfId="2" priority="12915"/>
  </conditionalFormatting>
  <conditionalFormatting sqref="JFM389">
    <cfRule type="duplicateValues" dxfId="2" priority="12914"/>
  </conditionalFormatting>
  <conditionalFormatting sqref="JFO389">
    <cfRule type="duplicateValues" dxfId="2" priority="12913"/>
  </conditionalFormatting>
  <conditionalFormatting sqref="JFQ389">
    <cfRule type="duplicateValues" dxfId="2" priority="12912"/>
  </conditionalFormatting>
  <conditionalFormatting sqref="JFS389">
    <cfRule type="duplicateValues" dxfId="2" priority="12911"/>
  </conditionalFormatting>
  <conditionalFormatting sqref="JFU389">
    <cfRule type="duplicateValues" dxfId="2" priority="12910"/>
  </conditionalFormatting>
  <conditionalFormatting sqref="JFW389">
    <cfRule type="duplicateValues" dxfId="2" priority="12909"/>
  </conditionalFormatting>
  <conditionalFormatting sqref="JFY389">
    <cfRule type="duplicateValues" dxfId="2" priority="12908"/>
  </conditionalFormatting>
  <conditionalFormatting sqref="JGA389">
    <cfRule type="duplicateValues" dxfId="2" priority="12907"/>
  </conditionalFormatting>
  <conditionalFormatting sqref="JGC389">
    <cfRule type="duplicateValues" dxfId="2" priority="12906"/>
  </conditionalFormatting>
  <conditionalFormatting sqref="JGE389">
    <cfRule type="duplicateValues" dxfId="2" priority="12905"/>
  </conditionalFormatting>
  <conditionalFormatting sqref="JGG389">
    <cfRule type="duplicateValues" dxfId="2" priority="12904"/>
  </conditionalFormatting>
  <conditionalFormatting sqref="JGI389">
    <cfRule type="duplicateValues" dxfId="2" priority="12903"/>
  </conditionalFormatting>
  <conditionalFormatting sqref="JGK389">
    <cfRule type="duplicateValues" dxfId="2" priority="12902"/>
  </conditionalFormatting>
  <conditionalFormatting sqref="JGM389">
    <cfRule type="duplicateValues" dxfId="2" priority="12901"/>
  </conditionalFormatting>
  <conditionalFormatting sqref="JGO389">
    <cfRule type="duplicateValues" dxfId="2" priority="12900"/>
  </conditionalFormatting>
  <conditionalFormatting sqref="JGQ389">
    <cfRule type="duplicateValues" dxfId="2" priority="12899"/>
  </conditionalFormatting>
  <conditionalFormatting sqref="JGS389">
    <cfRule type="duplicateValues" dxfId="2" priority="12898"/>
  </conditionalFormatting>
  <conditionalFormatting sqref="JGU389">
    <cfRule type="duplicateValues" dxfId="2" priority="12897"/>
  </conditionalFormatting>
  <conditionalFormatting sqref="JGW389">
    <cfRule type="duplicateValues" dxfId="2" priority="12896"/>
  </conditionalFormatting>
  <conditionalFormatting sqref="JGY389">
    <cfRule type="duplicateValues" dxfId="2" priority="12895"/>
  </conditionalFormatting>
  <conditionalFormatting sqref="JHA389">
    <cfRule type="duplicateValues" dxfId="2" priority="12894"/>
  </conditionalFormatting>
  <conditionalFormatting sqref="JHC389">
    <cfRule type="duplicateValues" dxfId="2" priority="12893"/>
  </conditionalFormatting>
  <conditionalFormatting sqref="JHE389">
    <cfRule type="duplicateValues" dxfId="2" priority="12892"/>
  </conditionalFormatting>
  <conditionalFormatting sqref="JHG389">
    <cfRule type="duplicateValues" dxfId="2" priority="12891"/>
  </conditionalFormatting>
  <conditionalFormatting sqref="JHI389">
    <cfRule type="duplicateValues" dxfId="2" priority="12890"/>
  </conditionalFormatting>
  <conditionalFormatting sqref="JHK389">
    <cfRule type="duplicateValues" dxfId="2" priority="12889"/>
  </conditionalFormatting>
  <conditionalFormatting sqref="JHM389">
    <cfRule type="duplicateValues" dxfId="2" priority="12888"/>
  </conditionalFormatting>
  <conditionalFormatting sqref="JHO389">
    <cfRule type="duplicateValues" dxfId="2" priority="12887"/>
  </conditionalFormatting>
  <conditionalFormatting sqref="JHQ389">
    <cfRule type="duplicateValues" dxfId="2" priority="12886"/>
  </conditionalFormatting>
  <conditionalFormatting sqref="JHS389">
    <cfRule type="duplicateValues" dxfId="2" priority="12885"/>
  </conditionalFormatting>
  <conditionalFormatting sqref="JHU389">
    <cfRule type="duplicateValues" dxfId="2" priority="12884"/>
  </conditionalFormatting>
  <conditionalFormatting sqref="JHW389">
    <cfRule type="duplicateValues" dxfId="2" priority="12883"/>
  </conditionalFormatting>
  <conditionalFormatting sqref="JHY389">
    <cfRule type="duplicateValues" dxfId="2" priority="12882"/>
  </conditionalFormatting>
  <conditionalFormatting sqref="JIA389">
    <cfRule type="duplicateValues" dxfId="2" priority="12881"/>
  </conditionalFormatting>
  <conditionalFormatting sqref="JIC389">
    <cfRule type="duplicateValues" dxfId="2" priority="12880"/>
  </conditionalFormatting>
  <conditionalFormatting sqref="JIE389">
    <cfRule type="duplicateValues" dxfId="2" priority="12879"/>
  </conditionalFormatting>
  <conditionalFormatting sqref="JIG389">
    <cfRule type="duplicateValues" dxfId="2" priority="12878"/>
  </conditionalFormatting>
  <conditionalFormatting sqref="JII389">
    <cfRule type="duplicateValues" dxfId="2" priority="12877"/>
  </conditionalFormatting>
  <conditionalFormatting sqref="JIK389">
    <cfRule type="duplicateValues" dxfId="2" priority="12876"/>
  </conditionalFormatting>
  <conditionalFormatting sqref="JIM389">
    <cfRule type="duplicateValues" dxfId="2" priority="12875"/>
  </conditionalFormatting>
  <conditionalFormatting sqref="JIO389">
    <cfRule type="duplicateValues" dxfId="2" priority="12874"/>
  </conditionalFormatting>
  <conditionalFormatting sqref="JIQ389">
    <cfRule type="duplicateValues" dxfId="2" priority="12873"/>
  </conditionalFormatting>
  <conditionalFormatting sqref="JIS389">
    <cfRule type="duplicateValues" dxfId="2" priority="12872"/>
  </conditionalFormatting>
  <conditionalFormatting sqref="JIU389">
    <cfRule type="duplicateValues" dxfId="2" priority="12871"/>
  </conditionalFormatting>
  <conditionalFormatting sqref="JIW389">
    <cfRule type="duplicateValues" dxfId="2" priority="12870"/>
  </conditionalFormatting>
  <conditionalFormatting sqref="JIY389">
    <cfRule type="duplicateValues" dxfId="2" priority="12869"/>
  </conditionalFormatting>
  <conditionalFormatting sqref="JJA389">
    <cfRule type="duplicateValues" dxfId="2" priority="12868"/>
  </conditionalFormatting>
  <conditionalFormatting sqref="JJC389">
    <cfRule type="duplicateValues" dxfId="2" priority="12867"/>
  </conditionalFormatting>
  <conditionalFormatting sqref="JJE389">
    <cfRule type="duplicateValues" dxfId="2" priority="12866"/>
  </conditionalFormatting>
  <conditionalFormatting sqref="JJG389">
    <cfRule type="duplicateValues" dxfId="2" priority="12865"/>
  </conditionalFormatting>
  <conditionalFormatting sqref="JJI389">
    <cfRule type="duplicateValues" dxfId="2" priority="12864"/>
  </conditionalFormatting>
  <conditionalFormatting sqref="JJK389">
    <cfRule type="duplicateValues" dxfId="2" priority="12863"/>
  </conditionalFormatting>
  <conditionalFormatting sqref="JJM389">
    <cfRule type="duplicateValues" dxfId="2" priority="12862"/>
  </conditionalFormatting>
  <conditionalFormatting sqref="JJO389">
    <cfRule type="duplicateValues" dxfId="2" priority="12861"/>
  </conditionalFormatting>
  <conditionalFormatting sqref="JJQ389">
    <cfRule type="duplicateValues" dxfId="2" priority="12860"/>
  </conditionalFormatting>
  <conditionalFormatting sqref="JJS389">
    <cfRule type="duplicateValues" dxfId="2" priority="12859"/>
  </conditionalFormatting>
  <conditionalFormatting sqref="JJU389">
    <cfRule type="duplicateValues" dxfId="2" priority="12858"/>
  </conditionalFormatting>
  <conditionalFormatting sqref="JJW389">
    <cfRule type="duplicateValues" dxfId="2" priority="12857"/>
  </conditionalFormatting>
  <conditionalFormatting sqref="JJY389">
    <cfRule type="duplicateValues" dxfId="2" priority="12856"/>
  </conditionalFormatting>
  <conditionalFormatting sqref="JKA389">
    <cfRule type="duplicateValues" dxfId="2" priority="12855"/>
  </conditionalFormatting>
  <conditionalFormatting sqref="JKC389">
    <cfRule type="duplicateValues" dxfId="2" priority="12854"/>
  </conditionalFormatting>
  <conditionalFormatting sqref="JKE389">
    <cfRule type="duplicateValues" dxfId="2" priority="12853"/>
  </conditionalFormatting>
  <conditionalFormatting sqref="JKG389">
    <cfRule type="duplicateValues" dxfId="2" priority="12852"/>
  </conditionalFormatting>
  <conditionalFormatting sqref="JKI389">
    <cfRule type="duplicateValues" dxfId="2" priority="12851"/>
  </conditionalFormatting>
  <conditionalFormatting sqref="JKK389">
    <cfRule type="duplicateValues" dxfId="2" priority="12850"/>
  </conditionalFormatting>
  <conditionalFormatting sqref="JKM389">
    <cfRule type="duplicateValues" dxfId="2" priority="12849"/>
  </conditionalFormatting>
  <conditionalFormatting sqref="JKO389">
    <cfRule type="duplicateValues" dxfId="2" priority="12848"/>
  </conditionalFormatting>
  <conditionalFormatting sqref="JKQ389">
    <cfRule type="duplicateValues" dxfId="2" priority="12847"/>
  </conditionalFormatting>
  <conditionalFormatting sqref="JKS389">
    <cfRule type="duplicateValues" dxfId="2" priority="12846"/>
  </conditionalFormatting>
  <conditionalFormatting sqref="JKU389">
    <cfRule type="duplicateValues" dxfId="2" priority="12845"/>
  </conditionalFormatting>
  <conditionalFormatting sqref="JKW389">
    <cfRule type="duplicateValues" dxfId="2" priority="12844"/>
  </conditionalFormatting>
  <conditionalFormatting sqref="JKY389">
    <cfRule type="duplicateValues" dxfId="2" priority="12843"/>
  </conditionalFormatting>
  <conditionalFormatting sqref="JLA389">
    <cfRule type="duplicateValues" dxfId="2" priority="12842"/>
  </conditionalFormatting>
  <conditionalFormatting sqref="JLC389">
    <cfRule type="duplicateValues" dxfId="2" priority="12841"/>
  </conditionalFormatting>
  <conditionalFormatting sqref="JLE389">
    <cfRule type="duplicateValues" dxfId="2" priority="12840"/>
  </conditionalFormatting>
  <conditionalFormatting sqref="JLG389">
    <cfRule type="duplicateValues" dxfId="2" priority="12839"/>
  </conditionalFormatting>
  <conditionalFormatting sqref="JLI389">
    <cfRule type="duplicateValues" dxfId="2" priority="12838"/>
  </conditionalFormatting>
  <conditionalFormatting sqref="JLK389">
    <cfRule type="duplicateValues" dxfId="2" priority="12837"/>
  </conditionalFormatting>
  <conditionalFormatting sqref="JLM389">
    <cfRule type="duplicateValues" dxfId="2" priority="12836"/>
  </conditionalFormatting>
  <conditionalFormatting sqref="JLO389">
    <cfRule type="duplicateValues" dxfId="2" priority="12835"/>
  </conditionalFormatting>
  <conditionalFormatting sqref="JLQ389">
    <cfRule type="duplicateValues" dxfId="2" priority="12834"/>
  </conditionalFormatting>
  <conditionalFormatting sqref="JLS389">
    <cfRule type="duplicateValues" dxfId="2" priority="12833"/>
  </conditionalFormatting>
  <conditionalFormatting sqref="JLU389">
    <cfRule type="duplicateValues" dxfId="2" priority="12832"/>
  </conditionalFormatting>
  <conditionalFormatting sqref="JLW389">
    <cfRule type="duplicateValues" dxfId="2" priority="12831"/>
  </conditionalFormatting>
  <conditionalFormatting sqref="JLY389">
    <cfRule type="duplicateValues" dxfId="2" priority="12830"/>
  </conditionalFormatting>
  <conditionalFormatting sqref="JMA389">
    <cfRule type="duplicateValues" dxfId="2" priority="12829"/>
  </conditionalFormatting>
  <conditionalFormatting sqref="JMC389">
    <cfRule type="duplicateValues" dxfId="2" priority="12828"/>
  </conditionalFormatting>
  <conditionalFormatting sqref="JME389">
    <cfRule type="duplicateValues" dxfId="2" priority="12827"/>
  </conditionalFormatting>
  <conditionalFormatting sqref="JMG389">
    <cfRule type="duplicateValues" dxfId="2" priority="12826"/>
  </conditionalFormatting>
  <conditionalFormatting sqref="JMI389">
    <cfRule type="duplicateValues" dxfId="2" priority="12825"/>
  </conditionalFormatting>
  <conditionalFormatting sqref="JMK389">
    <cfRule type="duplicateValues" dxfId="2" priority="12824"/>
  </conditionalFormatting>
  <conditionalFormatting sqref="JMM389">
    <cfRule type="duplicateValues" dxfId="2" priority="12823"/>
  </conditionalFormatting>
  <conditionalFormatting sqref="JMO389">
    <cfRule type="duplicateValues" dxfId="2" priority="12822"/>
  </conditionalFormatting>
  <conditionalFormatting sqref="JMQ389">
    <cfRule type="duplicateValues" dxfId="2" priority="12821"/>
  </conditionalFormatting>
  <conditionalFormatting sqref="JMS389">
    <cfRule type="duplicateValues" dxfId="2" priority="12820"/>
  </conditionalFormatting>
  <conditionalFormatting sqref="JMU389">
    <cfRule type="duplicateValues" dxfId="2" priority="12819"/>
  </conditionalFormatting>
  <conditionalFormatting sqref="JMW389">
    <cfRule type="duplicateValues" dxfId="2" priority="12818"/>
  </conditionalFormatting>
  <conditionalFormatting sqref="JMY389">
    <cfRule type="duplicateValues" dxfId="2" priority="12817"/>
  </conditionalFormatting>
  <conditionalFormatting sqref="JNA389">
    <cfRule type="duplicateValues" dxfId="2" priority="12816"/>
  </conditionalFormatting>
  <conditionalFormatting sqref="JNC389">
    <cfRule type="duplicateValues" dxfId="2" priority="12815"/>
  </conditionalFormatting>
  <conditionalFormatting sqref="JNE389">
    <cfRule type="duplicateValues" dxfId="2" priority="12814"/>
  </conditionalFormatting>
  <conditionalFormatting sqref="JNG389">
    <cfRule type="duplicateValues" dxfId="2" priority="12813"/>
  </conditionalFormatting>
  <conditionalFormatting sqref="JNI389">
    <cfRule type="duplicateValues" dxfId="2" priority="12812"/>
  </conditionalFormatting>
  <conditionalFormatting sqref="JNK389">
    <cfRule type="duplicateValues" dxfId="2" priority="12811"/>
  </conditionalFormatting>
  <conditionalFormatting sqref="JNM389">
    <cfRule type="duplicateValues" dxfId="2" priority="12810"/>
  </conditionalFormatting>
  <conditionalFormatting sqref="JNO389">
    <cfRule type="duplicateValues" dxfId="2" priority="12809"/>
  </conditionalFormatting>
  <conditionalFormatting sqref="JNQ389">
    <cfRule type="duplicateValues" dxfId="2" priority="12808"/>
  </conditionalFormatting>
  <conditionalFormatting sqref="JNS389">
    <cfRule type="duplicateValues" dxfId="2" priority="12807"/>
  </conditionalFormatting>
  <conditionalFormatting sqref="JNU389">
    <cfRule type="duplicateValues" dxfId="2" priority="12806"/>
  </conditionalFormatting>
  <conditionalFormatting sqref="JNW389">
    <cfRule type="duplicateValues" dxfId="2" priority="12805"/>
  </conditionalFormatting>
  <conditionalFormatting sqref="JNY389">
    <cfRule type="duplicateValues" dxfId="2" priority="12804"/>
  </conditionalFormatting>
  <conditionalFormatting sqref="JOA389">
    <cfRule type="duplicateValues" dxfId="2" priority="12803"/>
  </conditionalFormatting>
  <conditionalFormatting sqref="JOC389">
    <cfRule type="duplicateValues" dxfId="2" priority="12802"/>
  </conditionalFormatting>
  <conditionalFormatting sqref="JOE389">
    <cfRule type="duplicateValues" dxfId="2" priority="12801"/>
  </conditionalFormatting>
  <conditionalFormatting sqref="JOG389">
    <cfRule type="duplicateValues" dxfId="2" priority="12800"/>
  </conditionalFormatting>
  <conditionalFormatting sqref="JOI389">
    <cfRule type="duplicateValues" dxfId="2" priority="12799"/>
  </conditionalFormatting>
  <conditionalFormatting sqref="JOK389">
    <cfRule type="duplicateValues" dxfId="2" priority="12798"/>
  </conditionalFormatting>
  <conditionalFormatting sqref="JOM389">
    <cfRule type="duplicateValues" dxfId="2" priority="12797"/>
  </conditionalFormatting>
  <conditionalFormatting sqref="JOO389">
    <cfRule type="duplicateValues" dxfId="2" priority="12796"/>
  </conditionalFormatting>
  <conditionalFormatting sqref="JOQ389">
    <cfRule type="duplicateValues" dxfId="2" priority="12795"/>
  </conditionalFormatting>
  <conditionalFormatting sqref="JOS389">
    <cfRule type="duplicateValues" dxfId="2" priority="12794"/>
  </conditionalFormatting>
  <conditionalFormatting sqref="JOU389">
    <cfRule type="duplicateValues" dxfId="2" priority="12793"/>
  </conditionalFormatting>
  <conditionalFormatting sqref="JOW389">
    <cfRule type="duplicateValues" dxfId="2" priority="12792"/>
  </conditionalFormatting>
  <conditionalFormatting sqref="JOY389">
    <cfRule type="duplicateValues" dxfId="2" priority="12791"/>
  </conditionalFormatting>
  <conditionalFormatting sqref="JPA389">
    <cfRule type="duplicateValues" dxfId="2" priority="12790"/>
  </conditionalFormatting>
  <conditionalFormatting sqref="JPC389">
    <cfRule type="duplicateValues" dxfId="2" priority="12789"/>
  </conditionalFormatting>
  <conditionalFormatting sqref="JPE389">
    <cfRule type="duplicateValues" dxfId="2" priority="12788"/>
  </conditionalFormatting>
  <conditionalFormatting sqref="JPG389">
    <cfRule type="duplicateValues" dxfId="2" priority="12787"/>
  </conditionalFormatting>
  <conditionalFormatting sqref="JPI389">
    <cfRule type="duplicateValues" dxfId="2" priority="12786"/>
  </conditionalFormatting>
  <conditionalFormatting sqref="JPK389">
    <cfRule type="duplicateValues" dxfId="2" priority="12785"/>
  </conditionalFormatting>
  <conditionalFormatting sqref="JPM389">
    <cfRule type="duplicateValues" dxfId="2" priority="12784"/>
  </conditionalFormatting>
  <conditionalFormatting sqref="JPO389">
    <cfRule type="duplicateValues" dxfId="2" priority="12783"/>
  </conditionalFormatting>
  <conditionalFormatting sqref="JPQ389">
    <cfRule type="duplicateValues" dxfId="2" priority="12782"/>
  </conditionalFormatting>
  <conditionalFormatting sqref="JPS389">
    <cfRule type="duplicateValues" dxfId="2" priority="12781"/>
  </conditionalFormatting>
  <conditionalFormatting sqref="JPU389">
    <cfRule type="duplicateValues" dxfId="2" priority="12780"/>
  </conditionalFormatting>
  <conditionalFormatting sqref="JPW389">
    <cfRule type="duplicateValues" dxfId="2" priority="12779"/>
  </conditionalFormatting>
  <conditionalFormatting sqref="JPY389">
    <cfRule type="duplicateValues" dxfId="2" priority="12778"/>
  </conditionalFormatting>
  <conditionalFormatting sqref="JQA389">
    <cfRule type="duplicateValues" dxfId="2" priority="12777"/>
  </conditionalFormatting>
  <conditionalFormatting sqref="JQC389">
    <cfRule type="duplicateValues" dxfId="2" priority="12776"/>
  </conditionalFormatting>
  <conditionalFormatting sqref="JQE389">
    <cfRule type="duplicateValues" dxfId="2" priority="12775"/>
  </conditionalFormatting>
  <conditionalFormatting sqref="JQG389">
    <cfRule type="duplicateValues" dxfId="2" priority="12774"/>
  </conditionalFormatting>
  <conditionalFormatting sqref="JQI389">
    <cfRule type="duplicateValues" dxfId="2" priority="12773"/>
  </conditionalFormatting>
  <conditionalFormatting sqref="JQK389">
    <cfRule type="duplicateValues" dxfId="2" priority="12772"/>
  </conditionalFormatting>
  <conditionalFormatting sqref="JQM389">
    <cfRule type="duplicateValues" dxfId="2" priority="12771"/>
  </conditionalFormatting>
  <conditionalFormatting sqref="JQO389">
    <cfRule type="duplicateValues" dxfId="2" priority="12770"/>
  </conditionalFormatting>
  <conditionalFormatting sqref="JQQ389">
    <cfRule type="duplicateValues" dxfId="2" priority="12769"/>
  </conditionalFormatting>
  <conditionalFormatting sqref="JQS389">
    <cfRule type="duplicateValues" dxfId="2" priority="12768"/>
  </conditionalFormatting>
  <conditionalFormatting sqref="JQU389">
    <cfRule type="duplicateValues" dxfId="2" priority="12767"/>
  </conditionalFormatting>
  <conditionalFormatting sqref="JQW389">
    <cfRule type="duplicateValues" dxfId="2" priority="12766"/>
  </conditionalFormatting>
  <conditionalFormatting sqref="JQY389">
    <cfRule type="duplicateValues" dxfId="2" priority="12765"/>
  </conditionalFormatting>
  <conditionalFormatting sqref="JRA389">
    <cfRule type="duplicateValues" dxfId="2" priority="12764"/>
  </conditionalFormatting>
  <conditionalFormatting sqref="JRC389">
    <cfRule type="duplicateValues" dxfId="2" priority="12763"/>
  </conditionalFormatting>
  <conditionalFormatting sqref="JRE389">
    <cfRule type="duplicateValues" dxfId="2" priority="12762"/>
  </conditionalFormatting>
  <conditionalFormatting sqref="JRG389">
    <cfRule type="duplicateValues" dxfId="2" priority="12761"/>
  </conditionalFormatting>
  <conditionalFormatting sqref="JRI389">
    <cfRule type="duplicateValues" dxfId="2" priority="12760"/>
  </conditionalFormatting>
  <conditionalFormatting sqref="JRK389">
    <cfRule type="duplicateValues" dxfId="2" priority="12759"/>
  </conditionalFormatting>
  <conditionalFormatting sqref="JRM389">
    <cfRule type="duplicateValues" dxfId="2" priority="12758"/>
  </conditionalFormatting>
  <conditionalFormatting sqref="JRO389">
    <cfRule type="duplicateValues" dxfId="2" priority="12757"/>
  </conditionalFormatting>
  <conditionalFormatting sqref="JRQ389">
    <cfRule type="duplicateValues" dxfId="2" priority="12756"/>
  </conditionalFormatting>
  <conditionalFormatting sqref="JRS389">
    <cfRule type="duplicateValues" dxfId="2" priority="12755"/>
  </conditionalFormatting>
  <conditionalFormatting sqref="JRU389">
    <cfRule type="duplicateValues" dxfId="2" priority="12754"/>
  </conditionalFormatting>
  <conditionalFormatting sqref="JRW389">
    <cfRule type="duplicateValues" dxfId="2" priority="12753"/>
  </conditionalFormatting>
  <conditionalFormatting sqref="JRY389">
    <cfRule type="duplicateValues" dxfId="2" priority="12752"/>
  </conditionalFormatting>
  <conditionalFormatting sqref="JSA389">
    <cfRule type="duplicateValues" dxfId="2" priority="12751"/>
  </conditionalFormatting>
  <conditionalFormatting sqref="JSC389">
    <cfRule type="duplicateValues" dxfId="2" priority="12750"/>
  </conditionalFormatting>
  <conditionalFormatting sqref="JSE389">
    <cfRule type="duplicateValues" dxfId="2" priority="12749"/>
  </conditionalFormatting>
  <conditionalFormatting sqref="JSG389">
    <cfRule type="duplicateValues" dxfId="2" priority="12748"/>
  </conditionalFormatting>
  <conditionalFormatting sqref="JSI389">
    <cfRule type="duplicateValues" dxfId="2" priority="12747"/>
  </conditionalFormatting>
  <conditionalFormatting sqref="JSK389">
    <cfRule type="duplicateValues" dxfId="2" priority="12746"/>
  </conditionalFormatting>
  <conditionalFormatting sqref="JSM389">
    <cfRule type="duplicateValues" dxfId="2" priority="12745"/>
  </conditionalFormatting>
  <conditionalFormatting sqref="JSO389">
    <cfRule type="duplicateValues" dxfId="2" priority="12744"/>
  </conditionalFormatting>
  <conditionalFormatting sqref="JSQ389">
    <cfRule type="duplicateValues" dxfId="2" priority="12743"/>
  </conditionalFormatting>
  <conditionalFormatting sqref="JSS389">
    <cfRule type="duplicateValues" dxfId="2" priority="12742"/>
  </conditionalFormatting>
  <conditionalFormatting sqref="JSU389">
    <cfRule type="duplicateValues" dxfId="2" priority="12741"/>
  </conditionalFormatting>
  <conditionalFormatting sqref="JSW389">
    <cfRule type="duplicateValues" dxfId="2" priority="12740"/>
  </conditionalFormatting>
  <conditionalFormatting sqref="JSY389">
    <cfRule type="duplicateValues" dxfId="2" priority="12739"/>
  </conditionalFormatting>
  <conditionalFormatting sqref="JTA389">
    <cfRule type="duplicateValues" dxfId="2" priority="12738"/>
  </conditionalFormatting>
  <conditionalFormatting sqref="JTC389">
    <cfRule type="duplicateValues" dxfId="2" priority="12737"/>
  </conditionalFormatting>
  <conditionalFormatting sqref="JTE389">
    <cfRule type="duplicateValues" dxfId="2" priority="12736"/>
  </conditionalFormatting>
  <conditionalFormatting sqref="JTG389">
    <cfRule type="duplicateValues" dxfId="2" priority="12735"/>
  </conditionalFormatting>
  <conditionalFormatting sqref="JTI389">
    <cfRule type="duplicateValues" dxfId="2" priority="12734"/>
  </conditionalFormatting>
  <conditionalFormatting sqref="JTK389">
    <cfRule type="duplicateValues" dxfId="2" priority="12733"/>
  </conditionalFormatting>
  <conditionalFormatting sqref="JTM389">
    <cfRule type="duplicateValues" dxfId="2" priority="12732"/>
  </conditionalFormatting>
  <conditionalFormatting sqref="JTO389">
    <cfRule type="duplicateValues" dxfId="2" priority="12731"/>
  </conditionalFormatting>
  <conditionalFormatting sqref="JTQ389">
    <cfRule type="duplicateValues" dxfId="2" priority="12730"/>
  </conditionalFormatting>
  <conditionalFormatting sqref="JTS389">
    <cfRule type="duplicateValues" dxfId="2" priority="12729"/>
  </conditionalFormatting>
  <conditionalFormatting sqref="JTU389">
    <cfRule type="duplicateValues" dxfId="2" priority="12728"/>
  </conditionalFormatting>
  <conditionalFormatting sqref="JTW389">
    <cfRule type="duplicateValues" dxfId="2" priority="12727"/>
  </conditionalFormatting>
  <conditionalFormatting sqref="JTY389">
    <cfRule type="duplicateValues" dxfId="2" priority="12726"/>
  </conditionalFormatting>
  <conditionalFormatting sqref="JUA389">
    <cfRule type="duplicateValues" dxfId="2" priority="12725"/>
  </conditionalFormatting>
  <conditionalFormatting sqref="JUC389">
    <cfRule type="duplicateValues" dxfId="2" priority="12724"/>
  </conditionalFormatting>
  <conditionalFormatting sqref="JUE389">
    <cfRule type="duplicateValues" dxfId="2" priority="12723"/>
  </conditionalFormatting>
  <conditionalFormatting sqref="JUG389">
    <cfRule type="duplicateValues" dxfId="2" priority="12722"/>
  </conditionalFormatting>
  <conditionalFormatting sqref="JUI389">
    <cfRule type="duplicateValues" dxfId="2" priority="12721"/>
  </conditionalFormatting>
  <conditionalFormatting sqref="JUK389">
    <cfRule type="duplicateValues" dxfId="2" priority="12720"/>
  </conditionalFormatting>
  <conditionalFormatting sqref="JUM389">
    <cfRule type="duplicateValues" dxfId="2" priority="12719"/>
  </conditionalFormatting>
  <conditionalFormatting sqref="JUO389">
    <cfRule type="duplicateValues" dxfId="2" priority="12718"/>
  </conditionalFormatting>
  <conditionalFormatting sqref="JUQ389">
    <cfRule type="duplicateValues" dxfId="2" priority="12717"/>
  </conditionalFormatting>
  <conditionalFormatting sqref="JUS389">
    <cfRule type="duplicateValues" dxfId="2" priority="12716"/>
  </conditionalFormatting>
  <conditionalFormatting sqref="JUU389">
    <cfRule type="duplicateValues" dxfId="2" priority="12715"/>
  </conditionalFormatting>
  <conditionalFormatting sqref="JUW389">
    <cfRule type="duplicateValues" dxfId="2" priority="12714"/>
  </conditionalFormatting>
  <conditionalFormatting sqref="JUY389">
    <cfRule type="duplicateValues" dxfId="2" priority="12713"/>
  </conditionalFormatting>
  <conditionalFormatting sqref="JVA389">
    <cfRule type="duplicateValues" dxfId="2" priority="12712"/>
  </conditionalFormatting>
  <conditionalFormatting sqref="JVC389">
    <cfRule type="duplicateValues" dxfId="2" priority="12711"/>
  </conditionalFormatting>
  <conditionalFormatting sqref="JVE389">
    <cfRule type="duplicateValues" dxfId="2" priority="12710"/>
  </conditionalFormatting>
  <conditionalFormatting sqref="JVG389">
    <cfRule type="duplicateValues" dxfId="2" priority="12709"/>
  </conditionalFormatting>
  <conditionalFormatting sqref="JVI389">
    <cfRule type="duplicateValues" dxfId="2" priority="12708"/>
  </conditionalFormatting>
  <conditionalFormatting sqref="JVK389">
    <cfRule type="duplicateValues" dxfId="2" priority="12707"/>
  </conditionalFormatting>
  <conditionalFormatting sqref="JVM389">
    <cfRule type="duplicateValues" dxfId="2" priority="12706"/>
  </conditionalFormatting>
  <conditionalFormatting sqref="JVO389">
    <cfRule type="duplicateValues" dxfId="2" priority="12705"/>
  </conditionalFormatting>
  <conditionalFormatting sqref="JVQ389">
    <cfRule type="duplicateValues" dxfId="2" priority="12704"/>
  </conditionalFormatting>
  <conditionalFormatting sqref="JVS389">
    <cfRule type="duplicateValues" dxfId="2" priority="12703"/>
  </conditionalFormatting>
  <conditionalFormatting sqref="JVU389">
    <cfRule type="duplicateValues" dxfId="2" priority="12702"/>
  </conditionalFormatting>
  <conditionalFormatting sqref="JVW389">
    <cfRule type="duplicateValues" dxfId="2" priority="12701"/>
  </conditionalFormatting>
  <conditionalFormatting sqref="JVY389">
    <cfRule type="duplicateValues" dxfId="2" priority="12700"/>
  </conditionalFormatting>
  <conditionalFormatting sqref="JWA389">
    <cfRule type="duplicateValues" dxfId="2" priority="12699"/>
  </conditionalFormatting>
  <conditionalFormatting sqref="JWC389">
    <cfRule type="duplicateValues" dxfId="2" priority="12698"/>
  </conditionalFormatting>
  <conditionalFormatting sqref="JWE389">
    <cfRule type="duplicateValues" dxfId="2" priority="12697"/>
  </conditionalFormatting>
  <conditionalFormatting sqref="JWG389">
    <cfRule type="duplicateValues" dxfId="2" priority="12696"/>
  </conditionalFormatting>
  <conditionalFormatting sqref="JWI389">
    <cfRule type="duplicateValues" dxfId="2" priority="12695"/>
  </conditionalFormatting>
  <conditionalFormatting sqref="JWK389">
    <cfRule type="duplicateValues" dxfId="2" priority="12694"/>
  </conditionalFormatting>
  <conditionalFormatting sqref="JWM389">
    <cfRule type="duplicateValues" dxfId="2" priority="12693"/>
  </conditionalFormatting>
  <conditionalFormatting sqref="JWO389">
    <cfRule type="duplicateValues" dxfId="2" priority="12692"/>
  </conditionalFormatting>
  <conditionalFormatting sqref="JWQ389">
    <cfRule type="duplicateValues" dxfId="2" priority="12691"/>
  </conditionalFormatting>
  <conditionalFormatting sqref="JWS389">
    <cfRule type="duplicateValues" dxfId="2" priority="12690"/>
  </conditionalFormatting>
  <conditionalFormatting sqref="JWU389">
    <cfRule type="duplicateValues" dxfId="2" priority="12689"/>
  </conditionalFormatting>
  <conditionalFormatting sqref="JWW389">
    <cfRule type="duplicateValues" dxfId="2" priority="12688"/>
  </conditionalFormatting>
  <conditionalFormatting sqref="JWY389">
    <cfRule type="duplicateValues" dxfId="2" priority="12687"/>
  </conditionalFormatting>
  <conditionalFormatting sqref="JXA389">
    <cfRule type="duplicateValues" dxfId="2" priority="12686"/>
  </conditionalFormatting>
  <conditionalFormatting sqref="JXC389">
    <cfRule type="duplicateValues" dxfId="2" priority="12685"/>
  </conditionalFormatting>
  <conditionalFormatting sqref="JXE389">
    <cfRule type="duplicateValues" dxfId="2" priority="12684"/>
  </conditionalFormatting>
  <conditionalFormatting sqref="JXG389">
    <cfRule type="duplicateValues" dxfId="2" priority="12683"/>
  </conditionalFormatting>
  <conditionalFormatting sqref="JXI389">
    <cfRule type="duplicateValues" dxfId="2" priority="12682"/>
  </conditionalFormatting>
  <conditionalFormatting sqref="JXK389">
    <cfRule type="duplicateValues" dxfId="2" priority="12681"/>
  </conditionalFormatting>
  <conditionalFormatting sqref="JXM389">
    <cfRule type="duplicateValues" dxfId="2" priority="12680"/>
  </conditionalFormatting>
  <conditionalFormatting sqref="JXO389">
    <cfRule type="duplicateValues" dxfId="2" priority="12679"/>
  </conditionalFormatting>
  <conditionalFormatting sqref="JXQ389">
    <cfRule type="duplicateValues" dxfId="2" priority="12678"/>
  </conditionalFormatting>
  <conditionalFormatting sqref="JXS389">
    <cfRule type="duplicateValues" dxfId="2" priority="12677"/>
  </conditionalFormatting>
  <conditionalFormatting sqref="JXU389">
    <cfRule type="duplicateValues" dxfId="2" priority="12676"/>
  </conditionalFormatting>
  <conditionalFormatting sqref="JXW389">
    <cfRule type="duplicateValues" dxfId="2" priority="12675"/>
  </conditionalFormatting>
  <conditionalFormatting sqref="JXY389">
    <cfRule type="duplicateValues" dxfId="2" priority="12674"/>
  </conditionalFormatting>
  <conditionalFormatting sqref="JYA389">
    <cfRule type="duplicateValues" dxfId="2" priority="12673"/>
  </conditionalFormatting>
  <conditionalFormatting sqref="JYC389">
    <cfRule type="duplicateValues" dxfId="2" priority="12672"/>
  </conditionalFormatting>
  <conditionalFormatting sqref="JYE389">
    <cfRule type="duplicateValues" dxfId="2" priority="12671"/>
  </conditionalFormatting>
  <conditionalFormatting sqref="JYG389">
    <cfRule type="duplicateValues" dxfId="2" priority="12670"/>
  </conditionalFormatting>
  <conditionalFormatting sqref="JYI389">
    <cfRule type="duplicateValues" dxfId="2" priority="12669"/>
  </conditionalFormatting>
  <conditionalFormatting sqref="JYK389">
    <cfRule type="duplicateValues" dxfId="2" priority="12668"/>
  </conditionalFormatting>
  <conditionalFormatting sqref="JYM389">
    <cfRule type="duplicateValues" dxfId="2" priority="12667"/>
  </conditionalFormatting>
  <conditionalFormatting sqref="JYO389">
    <cfRule type="duplicateValues" dxfId="2" priority="12666"/>
  </conditionalFormatting>
  <conditionalFormatting sqref="JYQ389">
    <cfRule type="duplicateValues" dxfId="2" priority="12665"/>
  </conditionalFormatting>
  <conditionalFormatting sqref="JYS389">
    <cfRule type="duplicateValues" dxfId="2" priority="12664"/>
  </conditionalFormatting>
  <conditionalFormatting sqref="JYU389">
    <cfRule type="duplicateValues" dxfId="2" priority="12663"/>
  </conditionalFormatting>
  <conditionalFormatting sqref="JYW389">
    <cfRule type="duplicateValues" dxfId="2" priority="12662"/>
  </conditionalFormatting>
  <conditionalFormatting sqref="JYY389">
    <cfRule type="duplicateValues" dxfId="2" priority="12661"/>
  </conditionalFormatting>
  <conditionalFormatting sqref="JZA389">
    <cfRule type="duplicateValues" dxfId="2" priority="12660"/>
  </conditionalFormatting>
  <conditionalFormatting sqref="JZC389">
    <cfRule type="duplicateValues" dxfId="2" priority="12659"/>
  </conditionalFormatting>
  <conditionalFormatting sqref="JZE389">
    <cfRule type="duplicateValues" dxfId="2" priority="12658"/>
  </conditionalFormatting>
  <conditionalFormatting sqref="JZG389">
    <cfRule type="duplicateValues" dxfId="2" priority="12657"/>
  </conditionalFormatting>
  <conditionalFormatting sqref="JZI389">
    <cfRule type="duplicateValues" dxfId="2" priority="12656"/>
  </conditionalFormatting>
  <conditionalFormatting sqref="JZK389">
    <cfRule type="duplicateValues" dxfId="2" priority="12655"/>
  </conditionalFormatting>
  <conditionalFormatting sqref="JZM389">
    <cfRule type="duplicateValues" dxfId="2" priority="12654"/>
  </conditionalFormatting>
  <conditionalFormatting sqref="JZO389">
    <cfRule type="duplicateValues" dxfId="2" priority="12653"/>
  </conditionalFormatting>
  <conditionalFormatting sqref="JZQ389">
    <cfRule type="duplicateValues" dxfId="2" priority="12652"/>
  </conditionalFormatting>
  <conditionalFormatting sqref="JZS389">
    <cfRule type="duplicateValues" dxfId="2" priority="12651"/>
  </conditionalFormatting>
  <conditionalFormatting sqref="JZU389">
    <cfRule type="duplicateValues" dxfId="2" priority="12650"/>
  </conditionalFormatting>
  <conditionalFormatting sqref="JZW389">
    <cfRule type="duplicateValues" dxfId="2" priority="12649"/>
  </conditionalFormatting>
  <conditionalFormatting sqref="JZY389">
    <cfRule type="duplicateValues" dxfId="2" priority="12648"/>
  </conditionalFormatting>
  <conditionalFormatting sqref="KAA389">
    <cfRule type="duplicateValues" dxfId="2" priority="12647"/>
  </conditionalFormatting>
  <conditionalFormatting sqref="KAC389">
    <cfRule type="duplicateValues" dxfId="2" priority="12646"/>
  </conditionalFormatting>
  <conditionalFormatting sqref="KAE389">
    <cfRule type="duplicateValues" dxfId="2" priority="12645"/>
  </conditionalFormatting>
  <conditionalFormatting sqref="KAG389">
    <cfRule type="duplicateValues" dxfId="2" priority="12644"/>
  </conditionalFormatting>
  <conditionalFormatting sqref="KAI389">
    <cfRule type="duplicateValues" dxfId="2" priority="12643"/>
  </conditionalFormatting>
  <conditionalFormatting sqref="KAK389">
    <cfRule type="duplicateValues" dxfId="2" priority="12642"/>
  </conditionalFormatting>
  <conditionalFormatting sqref="KAM389">
    <cfRule type="duplicateValues" dxfId="2" priority="12641"/>
  </conditionalFormatting>
  <conditionalFormatting sqref="KAO389">
    <cfRule type="duplicateValues" dxfId="2" priority="12640"/>
  </conditionalFormatting>
  <conditionalFormatting sqref="KAQ389">
    <cfRule type="duplicateValues" dxfId="2" priority="12639"/>
  </conditionalFormatting>
  <conditionalFormatting sqref="KAS389">
    <cfRule type="duplicateValues" dxfId="2" priority="12638"/>
  </conditionalFormatting>
  <conditionalFormatting sqref="KAU389">
    <cfRule type="duplicateValues" dxfId="2" priority="12637"/>
  </conditionalFormatting>
  <conditionalFormatting sqref="KAW389">
    <cfRule type="duplicateValues" dxfId="2" priority="12636"/>
  </conditionalFormatting>
  <conditionalFormatting sqref="KAY389">
    <cfRule type="duplicateValues" dxfId="2" priority="12635"/>
  </conditionalFormatting>
  <conditionalFormatting sqref="KBA389">
    <cfRule type="duplicateValues" dxfId="2" priority="12634"/>
  </conditionalFormatting>
  <conditionalFormatting sqref="KBC389">
    <cfRule type="duplicateValues" dxfId="2" priority="12633"/>
  </conditionalFormatting>
  <conditionalFormatting sqref="KBE389">
    <cfRule type="duplicateValues" dxfId="2" priority="12632"/>
  </conditionalFormatting>
  <conditionalFormatting sqref="KBG389">
    <cfRule type="duplicateValues" dxfId="2" priority="12631"/>
  </conditionalFormatting>
  <conditionalFormatting sqref="KBI389">
    <cfRule type="duplicateValues" dxfId="2" priority="12630"/>
  </conditionalFormatting>
  <conditionalFormatting sqref="KBK389">
    <cfRule type="duplicateValues" dxfId="2" priority="12629"/>
  </conditionalFormatting>
  <conditionalFormatting sqref="KBM389">
    <cfRule type="duplicateValues" dxfId="2" priority="12628"/>
  </conditionalFormatting>
  <conditionalFormatting sqref="KBO389">
    <cfRule type="duplicateValues" dxfId="2" priority="12627"/>
  </conditionalFormatting>
  <conditionalFormatting sqref="KBQ389">
    <cfRule type="duplicateValues" dxfId="2" priority="12626"/>
  </conditionalFormatting>
  <conditionalFormatting sqref="KBS389">
    <cfRule type="duplicateValues" dxfId="2" priority="12625"/>
  </conditionalFormatting>
  <conditionalFormatting sqref="KBU389">
    <cfRule type="duplicateValues" dxfId="2" priority="12624"/>
  </conditionalFormatting>
  <conditionalFormatting sqref="KBW389">
    <cfRule type="duplicateValues" dxfId="2" priority="12623"/>
  </conditionalFormatting>
  <conditionalFormatting sqref="KBY389">
    <cfRule type="duplicateValues" dxfId="2" priority="12622"/>
  </conditionalFormatting>
  <conditionalFormatting sqref="KCA389">
    <cfRule type="duplicateValues" dxfId="2" priority="12621"/>
  </conditionalFormatting>
  <conditionalFormatting sqref="KCC389">
    <cfRule type="duplicateValues" dxfId="2" priority="12620"/>
  </conditionalFormatting>
  <conditionalFormatting sqref="KCE389">
    <cfRule type="duplicateValues" dxfId="2" priority="12619"/>
  </conditionalFormatting>
  <conditionalFormatting sqref="KCG389">
    <cfRule type="duplicateValues" dxfId="2" priority="12618"/>
  </conditionalFormatting>
  <conditionalFormatting sqref="KCI389">
    <cfRule type="duplicateValues" dxfId="2" priority="12617"/>
  </conditionalFormatting>
  <conditionalFormatting sqref="KCK389">
    <cfRule type="duplicateValues" dxfId="2" priority="12616"/>
  </conditionalFormatting>
  <conditionalFormatting sqref="KCM389">
    <cfRule type="duplicateValues" dxfId="2" priority="12615"/>
  </conditionalFormatting>
  <conditionalFormatting sqref="KCO389">
    <cfRule type="duplicateValues" dxfId="2" priority="12614"/>
  </conditionalFormatting>
  <conditionalFormatting sqref="KCQ389">
    <cfRule type="duplicateValues" dxfId="2" priority="12613"/>
  </conditionalFormatting>
  <conditionalFormatting sqref="KCS389">
    <cfRule type="duplicateValues" dxfId="2" priority="12612"/>
  </conditionalFormatting>
  <conditionalFormatting sqref="KCU389">
    <cfRule type="duplicateValues" dxfId="2" priority="12611"/>
  </conditionalFormatting>
  <conditionalFormatting sqref="KCW389">
    <cfRule type="duplicateValues" dxfId="2" priority="12610"/>
  </conditionalFormatting>
  <conditionalFormatting sqref="KCY389">
    <cfRule type="duplicateValues" dxfId="2" priority="12609"/>
  </conditionalFormatting>
  <conditionalFormatting sqref="KDA389">
    <cfRule type="duplicateValues" dxfId="2" priority="12608"/>
  </conditionalFormatting>
  <conditionalFormatting sqref="KDC389">
    <cfRule type="duplicateValues" dxfId="2" priority="12607"/>
  </conditionalFormatting>
  <conditionalFormatting sqref="KDE389">
    <cfRule type="duplicateValues" dxfId="2" priority="12606"/>
  </conditionalFormatting>
  <conditionalFormatting sqref="KDG389">
    <cfRule type="duplicateValues" dxfId="2" priority="12605"/>
  </conditionalFormatting>
  <conditionalFormatting sqref="KDI389">
    <cfRule type="duplicateValues" dxfId="2" priority="12604"/>
  </conditionalFormatting>
  <conditionalFormatting sqref="KDK389">
    <cfRule type="duplicateValues" dxfId="2" priority="12603"/>
  </conditionalFormatting>
  <conditionalFormatting sqref="KDM389">
    <cfRule type="duplicateValues" dxfId="2" priority="12602"/>
  </conditionalFormatting>
  <conditionalFormatting sqref="KDO389">
    <cfRule type="duplicateValues" dxfId="2" priority="12601"/>
  </conditionalFormatting>
  <conditionalFormatting sqref="KDQ389">
    <cfRule type="duplicateValues" dxfId="2" priority="12600"/>
  </conditionalFormatting>
  <conditionalFormatting sqref="KDS389">
    <cfRule type="duplicateValues" dxfId="2" priority="12599"/>
  </conditionalFormatting>
  <conditionalFormatting sqref="KDU389">
    <cfRule type="duplicateValues" dxfId="2" priority="12598"/>
  </conditionalFormatting>
  <conditionalFormatting sqref="KDW389">
    <cfRule type="duplicateValues" dxfId="2" priority="12597"/>
  </conditionalFormatting>
  <conditionalFormatting sqref="KDY389">
    <cfRule type="duplicateValues" dxfId="2" priority="12596"/>
  </conditionalFormatting>
  <conditionalFormatting sqref="KEA389">
    <cfRule type="duplicateValues" dxfId="2" priority="12595"/>
  </conditionalFormatting>
  <conditionalFormatting sqref="KEC389">
    <cfRule type="duplicateValues" dxfId="2" priority="12594"/>
  </conditionalFormatting>
  <conditionalFormatting sqref="KEE389">
    <cfRule type="duplicateValues" dxfId="2" priority="12593"/>
  </conditionalFormatting>
  <conditionalFormatting sqref="KEG389">
    <cfRule type="duplicateValues" dxfId="2" priority="12592"/>
  </conditionalFormatting>
  <conditionalFormatting sqref="KEI389">
    <cfRule type="duplicateValues" dxfId="2" priority="12591"/>
  </conditionalFormatting>
  <conditionalFormatting sqref="KEK389">
    <cfRule type="duplicateValues" dxfId="2" priority="12590"/>
  </conditionalFormatting>
  <conditionalFormatting sqref="KEM389">
    <cfRule type="duplicateValues" dxfId="2" priority="12589"/>
  </conditionalFormatting>
  <conditionalFormatting sqref="KEO389">
    <cfRule type="duplicateValues" dxfId="2" priority="12588"/>
  </conditionalFormatting>
  <conditionalFormatting sqref="KEQ389">
    <cfRule type="duplicateValues" dxfId="2" priority="12587"/>
  </conditionalFormatting>
  <conditionalFormatting sqref="KES389">
    <cfRule type="duplicateValues" dxfId="2" priority="12586"/>
  </conditionalFormatting>
  <conditionalFormatting sqref="KEU389">
    <cfRule type="duplicateValues" dxfId="2" priority="12585"/>
  </conditionalFormatting>
  <conditionalFormatting sqref="KEW389">
    <cfRule type="duplicateValues" dxfId="2" priority="12584"/>
  </conditionalFormatting>
  <conditionalFormatting sqref="KEY389">
    <cfRule type="duplicateValues" dxfId="2" priority="12583"/>
  </conditionalFormatting>
  <conditionalFormatting sqref="KFA389">
    <cfRule type="duplicateValues" dxfId="2" priority="12582"/>
  </conditionalFormatting>
  <conditionalFormatting sqref="KFC389">
    <cfRule type="duplicateValues" dxfId="2" priority="12581"/>
  </conditionalFormatting>
  <conditionalFormatting sqref="KFE389">
    <cfRule type="duplicateValues" dxfId="2" priority="12580"/>
  </conditionalFormatting>
  <conditionalFormatting sqref="KFG389">
    <cfRule type="duplicateValues" dxfId="2" priority="12579"/>
  </conditionalFormatting>
  <conditionalFormatting sqref="KFI389">
    <cfRule type="duplicateValues" dxfId="2" priority="12578"/>
  </conditionalFormatting>
  <conditionalFormatting sqref="KFK389">
    <cfRule type="duplicateValues" dxfId="2" priority="12577"/>
  </conditionalFormatting>
  <conditionalFormatting sqref="KFM389">
    <cfRule type="duplicateValues" dxfId="2" priority="12576"/>
  </conditionalFormatting>
  <conditionalFormatting sqref="KFO389">
    <cfRule type="duplicateValues" dxfId="2" priority="12575"/>
  </conditionalFormatting>
  <conditionalFormatting sqref="KFQ389">
    <cfRule type="duplicateValues" dxfId="2" priority="12574"/>
  </conditionalFormatting>
  <conditionalFormatting sqref="KFS389">
    <cfRule type="duplicateValues" dxfId="2" priority="12573"/>
  </conditionalFormatting>
  <conditionalFormatting sqref="KFU389">
    <cfRule type="duplicateValues" dxfId="2" priority="12572"/>
  </conditionalFormatting>
  <conditionalFormatting sqref="KFW389">
    <cfRule type="duplicateValues" dxfId="2" priority="12571"/>
  </conditionalFormatting>
  <conditionalFormatting sqref="KFY389">
    <cfRule type="duplicateValues" dxfId="2" priority="12570"/>
  </conditionalFormatting>
  <conditionalFormatting sqref="KGA389">
    <cfRule type="duplicateValues" dxfId="2" priority="12569"/>
  </conditionalFormatting>
  <conditionalFormatting sqref="KGC389">
    <cfRule type="duplicateValues" dxfId="2" priority="12568"/>
  </conditionalFormatting>
  <conditionalFormatting sqref="KGE389">
    <cfRule type="duplicateValues" dxfId="2" priority="12567"/>
  </conditionalFormatting>
  <conditionalFormatting sqref="KGG389">
    <cfRule type="duplicateValues" dxfId="2" priority="12566"/>
  </conditionalFormatting>
  <conditionalFormatting sqref="KGI389">
    <cfRule type="duplicateValues" dxfId="2" priority="12565"/>
  </conditionalFormatting>
  <conditionalFormatting sqref="KGK389">
    <cfRule type="duplicateValues" dxfId="2" priority="12564"/>
  </conditionalFormatting>
  <conditionalFormatting sqref="KGM389">
    <cfRule type="duplicateValues" dxfId="2" priority="12563"/>
  </conditionalFormatting>
  <conditionalFormatting sqref="KGO389">
    <cfRule type="duplicateValues" dxfId="2" priority="12562"/>
  </conditionalFormatting>
  <conditionalFormatting sqref="KGQ389">
    <cfRule type="duplicateValues" dxfId="2" priority="12561"/>
  </conditionalFormatting>
  <conditionalFormatting sqref="KGS389">
    <cfRule type="duplicateValues" dxfId="2" priority="12560"/>
  </conditionalFormatting>
  <conditionalFormatting sqref="KGU389">
    <cfRule type="duplicateValues" dxfId="2" priority="12559"/>
  </conditionalFormatting>
  <conditionalFormatting sqref="KGW389">
    <cfRule type="duplicateValues" dxfId="2" priority="12558"/>
  </conditionalFormatting>
  <conditionalFormatting sqref="KGY389">
    <cfRule type="duplicateValues" dxfId="2" priority="12557"/>
  </conditionalFormatting>
  <conditionalFormatting sqref="KHA389">
    <cfRule type="duplicateValues" dxfId="2" priority="12556"/>
  </conditionalFormatting>
  <conditionalFormatting sqref="KHC389">
    <cfRule type="duplicateValues" dxfId="2" priority="12555"/>
  </conditionalFormatting>
  <conditionalFormatting sqref="KHE389">
    <cfRule type="duplicateValues" dxfId="2" priority="12554"/>
  </conditionalFormatting>
  <conditionalFormatting sqref="KHG389">
    <cfRule type="duplicateValues" dxfId="2" priority="12553"/>
  </conditionalFormatting>
  <conditionalFormatting sqref="KHI389">
    <cfRule type="duplicateValues" dxfId="2" priority="12552"/>
  </conditionalFormatting>
  <conditionalFormatting sqref="KHK389">
    <cfRule type="duplicateValues" dxfId="2" priority="12551"/>
  </conditionalFormatting>
  <conditionalFormatting sqref="KHM389">
    <cfRule type="duplicateValues" dxfId="2" priority="12550"/>
  </conditionalFormatting>
  <conditionalFormatting sqref="KHO389">
    <cfRule type="duplicateValues" dxfId="2" priority="12549"/>
  </conditionalFormatting>
  <conditionalFormatting sqref="KHQ389">
    <cfRule type="duplicateValues" dxfId="2" priority="12548"/>
  </conditionalFormatting>
  <conditionalFormatting sqref="KHS389">
    <cfRule type="duplicateValues" dxfId="2" priority="12547"/>
  </conditionalFormatting>
  <conditionalFormatting sqref="KHU389">
    <cfRule type="duplicateValues" dxfId="2" priority="12546"/>
  </conditionalFormatting>
  <conditionalFormatting sqref="KHW389">
    <cfRule type="duplicateValues" dxfId="2" priority="12545"/>
  </conditionalFormatting>
  <conditionalFormatting sqref="KHY389">
    <cfRule type="duplicateValues" dxfId="2" priority="12544"/>
  </conditionalFormatting>
  <conditionalFormatting sqref="KIA389">
    <cfRule type="duplicateValues" dxfId="2" priority="12543"/>
  </conditionalFormatting>
  <conditionalFormatting sqref="KIC389">
    <cfRule type="duplicateValues" dxfId="2" priority="12542"/>
  </conditionalFormatting>
  <conditionalFormatting sqref="KIE389">
    <cfRule type="duplicateValues" dxfId="2" priority="12541"/>
  </conditionalFormatting>
  <conditionalFormatting sqref="KIG389">
    <cfRule type="duplicateValues" dxfId="2" priority="12540"/>
  </conditionalFormatting>
  <conditionalFormatting sqref="KII389">
    <cfRule type="duplicateValues" dxfId="2" priority="12539"/>
  </conditionalFormatting>
  <conditionalFormatting sqref="KIK389">
    <cfRule type="duplicateValues" dxfId="2" priority="12538"/>
  </conditionalFormatting>
  <conditionalFormatting sqref="KIM389">
    <cfRule type="duplicateValues" dxfId="2" priority="12537"/>
  </conditionalFormatting>
  <conditionalFormatting sqref="KIO389">
    <cfRule type="duplicateValues" dxfId="2" priority="12536"/>
  </conditionalFormatting>
  <conditionalFormatting sqref="KIQ389">
    <cfRule type="duplicateValues" dxfId="2" priority="12535"/>
  </conditionalFormatting>
  <conditionalFormatting sqref="KIS389">
    <cfRule type="duplicateValues" dxfId="2" priority="12534"/>
  </conditionalFormatting>
  <conditionalFormatting sqref="KIU389">
    <cfRule type="duplicateValues" dxfId="2" priority="12533"/>
  </conditionalFormatting>
  <conditionalFormatting sqref="KIW389">
    <cfRule type="duplicateValues" dxfId="2" priority="12532"/>
  </conditionalFormatting>
  <conditionalFormatting sqref="KIY389">
    <cfRule type="duplicateValues" dxfId="2" priority="12531"/>
  </conditionalFormatting>
  <conditionalFormatting sqref="KJA389">
    <cfRule type="duplicateValues" dxfId="2" priority="12530"/>
  </conditionalFormatting>
  <conditionalFormatting sqref="KJC389">
    <cfRule type="duplicateValues" dxfId="2" priority="12529"/>
  </conditionalFormatting>
  <conditionalFormatting sqref="KJE389">
    <cfRule type="duplicateValues" dxfId="2" priority="12528"/>
  </conditionalFormatting>
  <conditionalFormatting sqref="KJG389">
    <cfRule type="duplicateValues" dxfId="2" priority="12527"/>
  </conditionalFormatting>
  <conditionalFormatting sqref="KJI389">
    <cfRule type="duplicateValues" dxfId="2" priority="12526"/>
  </conditionalFormatting>
  <conditionalFormatting sqref="KJK389">
    <cfRule type="duplicateValues" dxfId="2" priority="12525"/>
  </conditionalFormatting>
  <conditionalFormatting sqref="KJM389">
    <cfRule type="duplicateValues" dxfId="2" priority="12524"/>
  </conditionalFormatting>
  <conditionalFormatting sqref="KJO389">
    <cfRule type="duplicateValues" dxfId="2" priority="12523"/>
  </conditionalFormatting>
  <conditionalFormatting sqref="KJQ389">
    <cfRule type="duplicateValues" dxfId="2" priority="12522"/>
  </conditionalFormatting>
  <conditionalFormatting sqref="KJS389">
    <cfRule type="duplicateValues" dxfId="2" priority="12521"/>
  </conditionalFormatting>
  <conditionalFormatting sqref="KJU389">
    <cfRule type="duplicateValues" dxfId="2" priority="12520"/>
  </conditionalFormatting>
  <conditionalFormatting sqref="KJW389">
    <cfRule type="duplicateValues" dxfId="2" priority="12519"/>
  </conditionalFormatting>
  <conditionalFormatting sqref="KJY389">
    <cfRule type="duplicateValues" dxfId="2" priority="12518"/>
  </conditionalFormatting>
  <conditionalFormatting sqref="KKA389">
    <cfRule type="duplicateValues" dxfId="2" priority="12517"/>
  </conditionalFormatting>
  <conditionalFormatting sqref="KKC389">
    <cfRule type="duplicateValues" dxfId="2" priority="12516"/>
  </conditionalFormatting>
  <conditionalFormatting sqref="KKE389">
    <cfRule type="duplicateValues" dxfId="2" priority="12515"/>
  </conditionalFormatting>
  <conditionalFormatting sqref="KKG389">
    <cfRule type="duplicateValues" dxfId="2" priority="12514"/>
  </conditionalFormatting>
  <conditionalFormatting sqref="KKI389">
    <cfRule type="duplicateValues" dxfId="2" priority="12513"/>
  </conditionalFormatting>
  <conditionalFormatting sqref="KKK389">
    <cfRule type="duplicateValues" dxfId="2" priority="12512"/>
  </conditionalFormatting>
  <conditionalFormatting sqref="KKM389">
    <cfRule type="duplicateValues" dxfId="2" priority="12511"/>
  </conditionalFormatting>
  <conditionalFormatting sqref="KKO389">
    <cfRule type="duplicateValues" dxfId="2" priority="12510"/>
  </conditionalFormatting>
  <conditionalFormatting sqref="KKQ389">
    <cfRule type="duplicateValues" dxfId="2" priority="12509"/>
  </conditionalFormatting>
  <conditionalFormatting sqref="KKS389">
    <cfRule type="duplicateValues" dxfId="2" priority="12508"/>
  </conditionalFormatting>
  <conditionalFormatting sqref="KKU389">
    <cfRule type="duplicateValues" dxfId="2" priority="12507"/>
  </conditionalFormatting>
  <conditionalFormatting sqref="KKW389">
    <cfRule type="duplicateValues" dxfId="2" priority="12506"/>
  </conditionalFormatting>
  <conditionalFormatting sqref="KKY389">
    <cfRule type="duplicateValues" dxfId="2" priority="12505"/>
  </conditionalFormatting>
  <conditionalFormatting sqref="KLA389">
    <cfRule type="duplicateValues" dxfId="2" priority="12504"/>
  </conditionalFormatting>
  <conditionalFormatting sqref="KLC389">
    <cfRule type="duplicateValues" dxfId="2" priority="12503"/>
  </conditionalFormatting>
  <conditionalFormatting sqref="KLE389">
    <cfRule type="duplicateValues" dxfId="2" priority="12502"/>
  </conditionalFormatting>
  <conditionalFormatting sqref="KLG389">
    <cfRule type="duplicateValues" dxfId="2" priority="12501"/>
  </conditionalFormatting>
  <conditionalFormatting sqref="KLI389">
    <cfRule type="duplicateValues" dxfId="2" priority="12500"/>
  </conditionalFormatting>
  <conditionalFormatting sqref="KLK389">
    <cfRule type="duplicateValues" dxfId="2" priority="12499"/>
  </conditionalFormatting>
  <conditionalFormatting sqref="KLM389">
    <cfRule type="duplicateValues" dxfId="2" priority="12498"/>
  </conditionalFormatting>
  <conditionalFormatting sqref="KLO389">
    <cfRule type="duplicateValues" dxfId="2" priority="12497"/>
  </conditionalFormatting>
  <conditionalFormatting sqref="KLQ389">
    <cfRule type="duplicateValues" dxfId="2" priority="12496"/>
  </conditionalFormatting>
  <conditionalFormatting sqref="KLS389">
    <cfRule type="duplicateValues" dxfId="2" priority="12495"/>
  </conditionalFormatting>
  <conditionalFormatting sqref="KLU389">
    <cfRule type="duplicateValues" dxfId="2" priority="12494"/>
  </conditionalFormatting>
  <conditionalFormatting sqref="KLW389">
    <cfRule type="duplicateValues" dxfId="2" priority="12493"/>
  </conditionalFormatting>
  <conditionalFormatting sqref="KLY389">
    <cfRule type="duplicateValues" dxfId="2" priority="12492"/>
  </conditionalFormatting>
  <conditionalFormatting sqref="KMA389">
    <cfRule type="duplicateValues" dxfId="2" priority="12491"/>
  </conditionalFormatting>
  <conditionalFormatting sqref="KMC389">
    <cfRule type="duplicateValues" dxfId="2" priority="12490"/>
  </conditionalFormatting>
  <conditionalFormatting sqref="KME389">
    <cfRule type="duplicateValues" dxfId="2" priority="12489"/>
  </conditionalFormatting>
  <conditionalFormatting sqref="KMG389">
    <cfRule type="duplicateValues" dxfId="2" priority="12488"/>
  </conditionalFormatting>
  <conditionalFormatting sqref="KMI389">
    <cfRule type="duplicateValues" dxfId="2" priority="12487"/>
  </conditionalFormatting>
  <conditionalFormatting sqref="KMK389">
    <cfRule type="duplicateValues" dxfId="2" priority="12486"/>
  </conditionalFormatting>
  <conditionalFormatting sqref="KMM389">
    <cfRule type="duplicateValues" dxfId="2" priority="12485"/>
  </conditionalFormatting>
  <conditionalFormatting sqref="KMO389">
    <cfRule type="duplicateValues" dxfId="2" priority="12484"/>
  </conditionalFormatting>
  <conditionalFormatting sqref="KMQ389">
    <cfRule type="duplicateValues" dxfId="2" priority="12483"/>
  </conditionalFormatting>
  <conditionalFormatting sqref="KMS389">
    <cfRule type="duplicateValues" dxfId="2" priority="12482"/>
  </conditionalFormatting>
  <conditionalFormatting sqref="KMU389">
    <cfRule type="duplicateValues" dxfId="2" priority="12481"/>
  </conditionalFormatting>
  <conditionalFormatting sqref="KMW389">
    <cfRule type="duplicateValues" dxfId="2" priority="12480"/>
  </conditionalFormatting>
  <conditionalFormatting sqref="KMY389">
    <cfRule type="duplicateValues" dxfId="2" priority="12479"/>
  </conditionalFormatting>
  <conditionalFormatting sqref="KNA389">
    <cfRule type="duplicateValues" dxfId="2" priority="12478"/>
  </conditionalFormatting>
  <conditionalFormatting sqref="KNC389">
    <cfRule type="duplicateValues" dxfId="2" priority="12477"/>
  </conditionalFormatting>
  <conditionalFormatting sqref="KNE389">
    <cfRule type="duplicateValues" dxfId="2" priority="12476"/>
  </conditionalFormatting>
  <conditionalFormatting sqref="KNG389">
    <cfRule type="duplicateValues" dxfId="2" priority="12475"/>
  </conditionalFormatting>
  <conditionalFormatting sqref="KNI389">
    <cfRule type="duplicateValues" dxfId="2" priority="12474"/>
  </conditionalFormatting>
  <conditionalFormatting sqref="KNK389">
    <cfRule type="duplicateValues" dxfId="2" priority="12473"/>
  </conditionalFormatting>
  <conditionalFormatting sqref="KNM389">
    <cfRule type="duplicateValues" dxfId="2" priority="12472"/>
  </conditionalFormatting>
  <conditionalFormatting sqref="KNO389">
    <cfRule type="duplicateValues" dxfId="2" priority="12471"/>
  </conditionalFormatting>
  <conditionalFormatting sqref="KNQ389">
    <cfRule type="duplicateValues" dxfId="2" priority="12470"/>
  </conditionalFormatting>
  <conditionalFormatting sqref="KNS389">
    <cfRule type="duplicateValues" dxfId="2" priority="12469"/>
  </conditionalFormatting>
  <conditionalFormatting sqref="KNU389">
    <cfRule type="duplicateValues" dxfId="2" priority="12468"/>
  </conditionalFormatting>
  <conditionalFormatting sqref="KNW389">
    <cfRule type="duplicateValues" dxfId="2" priority="12467"/>
  </conditionalFormatting>
  <conditionalFormatting sqref="KNY389">
    <cfRule type="duplicateValues" dxfId="2" priority="12466"/>
  </conditionalFormatting>
  <conditionalFormatting sqref="KOA389">
    <cfRule type="duplicateValues" dxfId="2" priority="12465"/>
  </conditionalFormatting>
  <conditionalFormatting sqref="KOC389">
    <cfRule type="duplicateValues" dxfId="2" priority="12464"/>
  </conditionalFormatting>
  <conditionalFormatting sqref="KOE389">
    <cfRule type="duplicateValues" dxfId="2" priority="12463"/>
  </conditionalFormatting>
  <conditionalFormatting sqref="KOG389">
    <cfRule type="duplicateValues" dxfId="2" priority="12462"/>
  </conditionalFormatting>
  <conditionalFormatting sqref="KOI389">
    <cfRule type="duplicateValues" dxfId="2" priority="12461"/>
  </conditionalFormatting>
  <conditionalFormatting sqref="KOK389">
    <cfRule type="duplicateValues" dxfId="2" priority="12460"/>
  </conditionalFormatting>
  <conditionalFormatting sqref="KOM389">
    <cfRule type="duplicateValues" dxfId="2" priority="12459"/>
  </conditionalFormatting>
  <conditionalFormatting sqref="KOO389">
    <cfRule type="duplicateValues" dxfId="2" priority="12458"/>
  </conditionalFormatting>
  <conditionalFormatting sqref="KOQ389">
    <cfRule type="duplicateValues" dxfId="2" priority="12457"/>
  </conditionalFormatting>
  <conditionalFormatting sqref="KOS389">
    <cfRule type="duplicateValues" dxfId="2" priority="12456"/>
  </conditionalFormatting>
  <conditionalFormatting sqref="KOU389">
    <cfRule type="duplicateValues" dxfId="2" priority="12455"/>
  </conditionalFormatting>
  <conditionalFormatting sqref="KOW389">
    <cfRule type="duplicateValues" dxfId="2" priority="12454"/>
  </conditionalFormatting>
  <conditionalFormatting sqref="KOY389">
    <cfRule type="duplicateValues" dxfId="2" priority="12453"/>
  </conditionalFormatting>
  <conditionalFormatting sqref="KPA389">
    <cfRule type="duplicateValues" dxfId="2" priority="12452"/>
  </conditionalFormatting>
  <conditionalFormatting sqref="KPC389">
    <cfRule type="duplicateValues" dxfId="2" priority="12451"/>
  </conditionalFormatting>
  <conditionalFormatting sqref="KPE389">
    <cfRule type="duplicateValues" dxfId="2" priority="12450"/>
  </conditionalFormatting>
  <conditionalFormatting sqref="KPG389">
    <cfRule type="duplicateValues" dxfId="2" priority="12449"/>
  </conditionalFormatting>
  <conditionalFormatting sqref="KPI389">
    <cfRule type="duplicateValues" dxfId="2" priority="12448"/>
  </conditionalFormatting>
  <conditionalFormatting sqref="KPK389">
    <cfRule type="duplicateValues" dxfId="2" priority="12447"/>
  </conditionalFormatting>
  <conditionalFormatting sqref="KPM389">
    <cfRule type="duplicateValues" dxfId="2" priority="12446"/>
  </conditionalFormatting>
  <conditionalFormatting sqref="KPO389">
    <cfRule type="duplicateValues" dxfId="2" priority="12445"/>
  </conditionalFormatting>
  <conditionalFormatting sqref="KPQ389">
    <cfRule type="duplicateValues" dxfId="2" priority="12444"/>
  </conditionalFormatting>
  <conditionalFormatting sqref="KPS389">
    <cfRule type="duplicateValues" dxfId="2" priority="12443"/>
  </conditionalFormatting>
  <conditionalFormatting sqref="KPU389">
    <cfRule type="duplicateValues" dxfId="2" priority="12442"/>
  </conditionalFormatting>
  <conditionalFormatting sqref="KPW389">
    <cfRule type="duplicateValues" dxfId="2" priority="12441"/>
  </conditionalFormatting>
  <conditionalFormatting sqref="KPY389">
    <cfRule type="duplicateValues" dxfId="2" priority="12440"/>
  </conditionalFormatting>
  <conditionalFormatting sqref="KQA389">
    <cfRule type="duplicateValues" dxfId="2" priority="12439"/>
  </conditionalFormatting>
  <conditionalFormatting sqref="KQC389">
    <cfRule type="duplicateValues" dxfId="2" priority="12438"/>
  </conditionalFormatting>
  <conditionalFormatting sqref="KQE389">
    <cfRule type="duplicateValues" dxfId="2" priority="12437"/>
  </conditionalFormatting>
  <conditionalFormatting sqref="KQG389">
    <cfRule type="duplicateValues" dxfId="2" priority="12436"/>
  </conditionalFormatting>
  <conditionalFormatting sqref="KQI389">
    <cfRule type="duplicateValues" dxfId="2" priority="12435"/>
  </conditionalFormatting>
  <conditionalFormatting sqref="KQK389">
    <cfRule type="duplicateValues" dxfId="2" priority="12434"/>
  </conditionalFormatting>
  <conditionalFormatting sqref="KQM389">
    <cfRule type="duplicateValues" dxfId="2" priority="12433"/>
  </conditionalFormatting>
  <conditionalFormatting sqref="KQO389">
    <cfRule type="duplicateValues" dxfId="2" priority="12432"/>
  </conditionalFormatting>
  <conditionalFormatting sqref="KQQ389">
    <cfRule type="duplicateValues" dxfId="2" priority="12431"/>
  </conditionalFormatting>
  <conditionalFormatting sqref="KQS389">
    <cfRule type="duplicateValues" dxfId="2" priority="12430"/>
  </conditionalFormatting>
  <conditionalFormatting sqref="KQU389">
    <cfRule type="duplicateValues" dxfId="2" priority="12429"/>
  </conditionalFormatting>
  <conditionalFormatting sqref="KQW389">
    <cfRule type="duplicateValues" dxfId="2" priority="12428"/>
  </conditionalFormatting>
  <conditionalFormatting sqref="KQY389">
    <cfRule type="duplicateValues" dxfId="2" priority="12427"/>
  </conditionalFormatting>
  <conditionalFormatting sqref="KRA389">
    <cfRule type="duplicateValues" dxfId="2" priority="12426"/>
  </conditionalFormatting>
  <conditionalFormatting sqref="KRC389">
    <cfRule type="duplicateValues" dxfId="2" priority="12425"/>
  </conditionalFormatting>
  <conditionalFormatting sqref="KRE389">
    <cfRule type="duplicateValues" dxfId="2" priority="12424"/>
  </conditionalFormatting>
  <conditionalFormatting sqref="KRG389">
    <cfRule type="duplicateValues" dxfId="2" priority="12423"/>
  </conditionalFormatting>
  <conditionalFormatting sqref="KRI389">
    <cfRule type="duplicateValues" dxfId="2" priority="12422"/>
  </conditionalFormatting>
  <conditionalFormatting sqref="KRK389">
    <cfRule type="duplicateValues" dxfId="2" priority="12421"/>
  </conditionalFormatting>
  <conditionalFormatting sqref="KRM389">
    <cfRule type="duplicateValues" dxfId="2" priority="12420"/>
  </conditionalFormatting>
  <conditionalFormatting sqref="KRO389">
    <cfRule type="duplicateValues" dxfId="2" priority="12419"/>
  </conditionalFormatting>
  <conditionalFormatting sqref="KRQ389">
    <cfRule type="duplicateValues" dxfId="2" priority="12418"/>
  </conditionalFormatting>
  <conditionalFormatting sqref="KRS389">
    <cfRule type="duplicateValues" dxfId="2" priority="12417"/>
  </conditionalFormatting>
  <conditionalFormatting sqref="KRU389">
    <cfRule type="duplicateValues" dxfId="2" priority="12416"/>
  </conditionalFormatting>
  <conditionalFormatting sqref="KRW389">
    <cfRule type="duplicateValues" dxfId="2" priority="12415"/>
  </conditionalFormatting>
  <conditionalFormatting sqref="KRY389">
    <cfRule type="duplicateValues" dxfId="2" priority="12414"/>
  </conditionalFormatting>
  <conditionalFormatting sqref="KSA389">
    <cfRule type="duplicateValues" dxfId="2" priority="12413"/>
  </conditionalFormatting>
  <conditionalFormatting sqref="KSC389">
    <cfRule type="duplicateValues" dxfId="2" priority="12412"/>
  </conditionalFormatting>
  <conditionalFormatting sqref="KSE389">
    <cfRule type="duplicateValues" dxfId="2" priority="12411"/>
  </conditionalFormatting>
  <conditionalFormatting sqref="KSG389">
    <cfRule type="duplicateValues" dxfId="2" priority="12410"/>
  </conditionalFormatting>
  <conditionalFormatting sqref="KSI389">
    <cfRule type="duplicateValues" dxfId="2" priority="12409"/>
  </conditionalFormatting>
  <conditionalFormatting sqref="KSK389">
    <cfRule type="duplicateValues" dxfId="2" priority="12408"/>
  </conditionalFormatting>
  <conditionalFormatting sqref="KSM389">
    <cfRule type="duplicateValues" dxfId="2" priority="12407"/>
  </conditionalFormatting>
  <conditionalFormatting sqref="KSO389">
    <cfRule type="duplicateValues" dxfId="2" priority="12406"/>
  </conditionalFormatting>
  <conditionalFormatting sqref="KSQ389">
    <cfRule type="duplicateValues" dxfId="2" priority="12405"/>
  </conditionalFormatting>
  <conditionalFormatting sqref="KSS389">
    <cfRule type="duplicateValues" dxfId="2" priority="12404"/>
  </conditionalFormatting>
  <conditionalFormatting sqref="KSU389">
    <cfRule type="duplicateValues" dxfId="2" priority="12403"/>
  </conditionalFormatting>
  <conditionalFormatting sqref="KSW389">
    <cfRule type="duplicateValues" dxfId="2" priority="12402"/>
  </conditionalFormatting>
  <conditionalFormatting sqref="KSY389">
    <cfRule type="duplicateValues" dxfId="2" priority="12401"/>
  </conditionalFormatting>
  <conditionalFormatting sqref="KTA389">
    <cfRule type="duplicateValues" dxfId="2" priority="12400"/>
  </conditionalFormatting>
  <conditionalFormatting sqref="KTC389">
    <cfRule type="duplicateValues" dxfId="2" priority="12399"/>
  </conditionalFormatting>
  <conditionalFormatting sqref="KTE389">
    <cfRule type="duplicateValues" dxfId="2" priority="12398"/>
  </conditionalFormatting>
  <conditionalFormatting sqref="KTG389">
    <cfRule type="duplicateValues" dxfId="2" priority="12397"/>
  </conditionalFormatting>
  <conditionalFormatting sqref="KTI389">
    <cfRule type="duplicateValues" dxfId="2" priority="12396"/>
  </conditionalFormatting>
  <conditionalFormatting sqref="KTK389">
    <cfRule type="duplicateValues" dxfId="2" priority="12395"/>
  </conditionalFormatting>
  <conditionalFormatting sqref="KTM389">
    <cfRule type="duplicateValues" dxfId="2" priority="12394"/>
  </conditionalFormatting>
  <conditionalFormatting sqref="KTO389">
    <cfRule type="duplicateValues" dxfId="2" priority="12393"/>
  </conditionalFormatting>
  <conditionalFormatting sqref="KTQ389">
    <cfRule type="duplicateValues" dxfId="2" priority="12392"/>
  </conditionalFormatting>
  <conditionalFormatting sqref="KTS389">
    <cfRule type="duplicateValues" dxfId="2" priority="12391"/>
  </conditionalFormatting>
  <conditionalFormatting sqref="KTU389">
    <cfRule type="duplicateValues" dxfId="2" priority="12390"/>
  </conditionalFormatting>
  <conditionalFormatting sqref="KTW389">
    <cfRule type="duplicateValues" dxfId="2" priority="12389"/>
  </conditionalFormatting>
  <conditionalFormatting sqref="KTY389">
    <cfRule type="duplicateValues" dxfId="2" priority="12388"/>
  </conditionalFormatting>
  <conditionalFormatting sqref="KUA389">
    <cfRule type="duplicateValues" dxfId="2" priority="12387"/>
  </conditionalFormatting>
  <conditionalFormatting sqref="KUC389">
    <cfRule type="duplicateValues" dxfId="2" priority="12386"/>
  </conditionalFormatting>
  <conditionalFormatting sqref="KUE389">
    <cfRule type="duplicateValues" dxfId="2" priority="12385"/>
  </conditionalFormatting>
  <conditionalFormatting sqref="KUG389">
    <cfRule type="duplicateValues" dxfId="2" priority="12384"/>
  </conditionalFormatting>
  <conditionalFormatting sqref="KUI389">
    <cfRule type="duplicateValues" dxfId="2" priority="12383"/>
  </conditionalFormatting>
  <conditionalFormatting sqref="KUK389">
    <cfRule type="duplicateValues" dxfId="2" priority="12382"/>
  </conditionalFormatting>
  <conditionalFormatting sqref="KUM389">
    <cfRule type="duplicateValues" dxfId="2" priority="12381"/>
  </conditionalFormatting>
  <conditionalFormatting sqref="KUO389">
    <cfRule type="duplicateValues" dxfId="2" priority="12380"/>
  </conditionalFormatting>
  <conditionalFormatting sqref="KUQ389">
    <cfRule type="duplicateValues" dxfId="2" priority="12379"/>
  </conditionalFormatting>
  <conditionalFormatting sqref="KUS389">
    <cfRule type="duplicateValues" dxfId="2" priority="12378"/>
  </conditionalFormatting>
  <conditionalFormatting sqref="KUU389">
    <cfRule type="duplicateValues" dxfId="2" priority="12377"/>
  </conditionalFormatting>
  <conditionalFormatting sqref="KUW389">
    <cfRule type="duplicateValues" dxfId="2" priority="12376"/>
  </conditionalFormatting>
  <conditionalFormatting sqref="KUY389">
    <cfRule type="duplicateValues" dxfId="2" priority="12375"/>
  </conditionalFormatting>
  <conditionalFormatting sqref="KVA389">
    <cfRule type="duplicateValues" dxfId="2" priority="12374"/>
  </conditionalFormatting>
  <conditionalFormatting sqref="KVC389">
    <cfRule type="duplicateValues" dxfId="2" priority="12373"/>
  </conditionalFormatting>
  <conditionalFormatting sqref="KVE389">
    <cfRule type="duplicateValues" dxfId="2" priority="12372"/>
  </conditionalFormatting>
  <conditionalFormatting sqref="KVG389">
    <cfRule type="duplicateValues" dxfId="2" priority="12371"/>
  </conditionalFormatting>
  <conditionalFormatting sqref="KVI389">
    <cfRule type="duplicateValues" dxfId="2" priority="12370"/>
  </conditionalFormatting>
  <conditionalFormatting sqref="KVK389">
    <cfRule type="duplicateValues" dxfId="2" priority="12369"/>
  </conditionalFormatting>
  <conditionalFormatting sqref="KVM389">
    <cfRule type="duplicateValues" dxfId="2" priority="12368"/>
  </conditionalFormatting>
  <conditionalFormatting sqref="KVO389">
    <cfRule type="duplicateValues" dxfId="2" priority="12367"/>
  </conditionalFormatting>
  <conditionalFormatting sqref="KVQ389">
    <cfRule type="duplicateValues" dxfId="2" priority="12366"/>
  </conditionalFormatting>
  <conditionalFormatting sqref="KVS389">
    <cfRule type="duplicateValues" dxfId="2" priority="12365"/>
  </conditionalFormatting>
  <conditionalFormatting sqref="KVU389">
    <cfRule type="duplicateValues" dxfId="2" priority="12364"/>
  </conditionalFormatting>
  <conditionalFormatting sqref="KVW389">
    <cfRule type="duplicateValues" dxfId="2" priority="12363"/>
  </conditionalFormatting>
  <conditionalFormatting sqref="KVY389">
    <cfRule type="duplicateValues" dxfId="2" priority="12362"/>
  </conditionalFormatting>
  <conditionalFormatting sqref="KWA389">
    <cfRule type="duplicateValues" dxfId="2" priority="12361"/>
  </conditionalFormatting>
  <conditionalFormatting sqref="KWC389">
    <cfRule type="duplicateValues" dxfId="2" priority="12360"/>
  </conditionalFormatting>
  <conditionalFormatting sqref="KWE389">
    <cfRule type="duplicateValues" dxfId="2" priority="12359"/>
  </conditionalFormatting>
  <conditionalFormatting sqref="KWG389">
    <cfRule type="duplicateValues" dxfId="2" priority="12358"/>
  </conditionalFormatting>
  <conditionalFormatting sqref="KWI389">
    <cfRule type="duplicateValues" dxfId="2" priority="12357"/>
  </conditionalFormatting>
  <conditionalFormatting sqref="KWK389">
    <cfRule type="duplicateValues" dxfId="2" priority="12356"/>
  </conditionalFormatting>
  <conditionalFormatting sqref="KWM389">
    <cfRule type="duplicateValues" dxfId="2" priority="12355"/>
  </conditionalFormatting>
  <conditionalFormatting sqref="KWO389">
    <cfRule type="duplicateValues" dxfId="2" priority="12354"/>
  </conditionalFormatting>
  <conditionalFormatting sqref="KWQ389">
    <cfRule type="duplicateValues" dxfId="2" priority="12353"/>
  </conditionalFormatting>
  <conditionalFormatting sqref="KWS389">
    <cfRule type="duplicateValues" dxfId="2" priority="12352"/>
  </conditionalFormatting>
  <conditionalFormatting sqref="KWU389">
    <cfRule type="duplicateValues" dxfId="2" priority="12351"/>
  </conditionalFormatting>
  <conditionalFormatting sqref="KWW389">
    <cfRule type="duplicateValues" dxfId="2" priority="12350"/>
  </conditionalFormatting>
  <conditionalFormatting sqref="KWY389">
    <cfRule type="duplicateValues" dxfId="2" priority="12349"/>
  </conditionalFormatting>
  <conditionalFormatting sqref="KXA389">
    <cfRule type="duplicateValues" dxfId="2" priority="12348"/>
  </conditionalFormatting>
  <conditionalFormatting sqref="KXC389">
    <cfRule type="duplicateValues" dxfId="2" priority="12347"/>
  </conditionalFormatting>
  <conditionalFormatting sqref="KXE389">
    <cfRule type="duplicateValues" dxfId="2" priority="12346"/>
  </conditionalFormatting>
  <conditionalFormatting sqref="KXG389">
    <cfRule type="duplicateValues" dxfId="2" priority="12345"/>
  </conditionalFormatting>
  <conditionalFormatting sqref="KXI389">
    <cfRule type="duplicateValues" dxfId="2" priority="12344"/>
  </conditionalFormatting>
  <conditionalFormatting sqref="KXK389">
    <cfRule type="duplicateValues" dxfId="2" priority="12343"/>
  </conditionalFormatting>
  <conditionalFormatting sqref="KXM389">
    <cfRule type="duplicateValues" dxfId="2" priority="12342"/>
  </conditionalFormatting>
  <conditionalFormatting sqref="KXO389">
    <cfRule type="duplicateValues" dxfId="2" priority="12341"/>
  </conditionalFormatting>
  <conditionalFormatting sqref="KXQ389">
    <cfRule type="duplicateValues" dxfId="2" priority="12340"/>
  </conditionalFormatting>
  <conditionalFormatting sqref="KXS389">
    <cfRule type="duplicateValues" dxfId="2" priority="12339"/>
  </conditionalFormatting>
  <conditionalFormatting sqref="KXU389">
    <cfRule type="duplicateValues" dxfId="2" priority="12338"/>
  </conditionalFormatting>
  <conditionalFormatting sqref="KXW389">
    <cfRule type="duplicateValues" dxfId="2" priority="12337"/>
  </conditionalFormatting>
  <conditionalFormatting sqref="KXY389">
    <cfRule type="duplicateValues" dxfId="2" priority="12336"/>
  </conditionalFormatting>
  <conditionalFormatting sqref="KYA389">
    <cfRule type="duplicateValues" dxfId="2" priority="12335"/>
  </conditionalFormatting>
  <conditionalFormatting sqref="KYC389">
    <cfRule type="duplicateValues" dxfId="2" priority="12334"/>
  </conditionalFormatting>
  <conditionalFormatting sqref="KYE389">
    <cfRule type="duplicateValues" dxfId="2" priority="12333"/>
  </conditionalFormatting>
  <conditionalFormatting sqref="KYG389">
    <cfRule type="duplicateValues" dxfId="2" priority="12332"/>
  </conditionalFormatting>
  <conditionalFormatting sqref="KYI389">
    <cfRule type="duplicateValues" dxfId="2" priority="12331"/>
  </conditionalFormatting>
  <conditionalFormatting sqref="KYK389">
    <cfRule type="duplicateValues" dxfId="2" priority="12330"/>
  </conditionalFormatting>
  <conditionalFormatting sqref="KYM389">
    <cfRule type="duplicateValues" dxfId="2" priority="12329"/>
  </conditionalFormatting>
  <conditionalFormatting sqref="KYO389">
    <cfRule type="duplicateValues" dxfId="2" priority="12328"/>
  </conditionalFormatting>
  <conditionalFormatting sqref="KYQ389">
    <cfRule type="duplicateValues" dxfId="2" priority="12327"/>
  </conditionalFormatting>
  <conditionalFormatting sqref="KYS389">
    <cfRule type="duplicateValues" dxfId="2" priority="12326"/>
  </conditionalFormatting>
  <conditionalFormatting sqref="KYU389">
    <cfRule type="duplicateValues" dxfId="2" priority="12325"/>
  </conditionalFormatting>
  <conditionalFormatting sqref="KYW389">
    <cfRule type="duplicateValues" dxfId="2" priority="12324"/>
  </conditionalFormatting>
  <conditionalFormatting sqref="KYY389">
    <cfRule type="duplicateValues" dxfId="2" priority="12323"/>
  </conditionalFormatting>
  <conditionalFormatting sqref="KZA389">
    <cfRule type="duplicateValues" dxfId="2" priority="12322"/>
  </conditionalFormatting>
  <conditionalFormatting sqref="KZC389">
    <cfRule type="duplicateValues" dxfId="2" priority="12321"/>
  </conditionalFormatting>
  <conditionalFormatting sqref="KZE389">
    <cfRule type="duplicateValues" dxfId="2" priority="12320"/>
  </conditionalFormatting>
  <conditionalFormatting sqref="KZG389">
    <cfRule type="duplicateValues" dxfId="2" priority="12319"/>
  </conditionalFormatting>
  <conditionalFormatting sqref="KZI389">
    <cfRule type="duplicateValues" dxfId="2" priority="12318"/>
  </conditionalFormatting>
  <conditionalFormatting sqref="KZK389">
    <cfRule type="duplicateValues" dxfId="2" priority="12317"/>
  </conditionalFormatting>
  <conditionalFormatting sqref="KZM389">
    <cfRule type="duplicateValues" dxfId="2" priority="12316"/>
  </conditionalFormatting>
  <conditionalFormatting sqref="KZO389">
    <cfRule type="duplicateValues" dxfId="2" priority="12315"/>
  </conditionalFormatting>
  <conditionalFormatting sqref="KZQ389">
    <cfRule type="duplicateValues" dxfId="2" priority="12314"/>
  </conditionalFormatting>
  <conditionalFormatting sqref="KZS389">
    <cfRule type="duplicateValues" dxfId="2" priority="12313"/>
  </conditionalFormatting>
  <conditionalFormatting sqref="KZU389">
    <cfRule type="duplicateValues" dxfId="2" priority="12312"/>
  </conditionalFormatting>
  <conditionalFormatting sqref="KZW389">
    <cfRule type="duplicateValues" dxfId="2" priority="12311"/>
  </conditionalFormatting>
  <conditionalFormatting sqref="KZY389">
    <cfRule type="duplicateValues" dxfId="2" priority="12310"/>
  </conditionalFormatting>
  <conditionalFormatting sqref="LAA389">
    <cfRule type="duplicateValues" dxfId="2" priority="12309"/>
  </conditionalFormatting>
  <conditionalFormatting sqref="LAC389">
    <cfRule type="duplicateValues" dxfId="2" priority="12308"/>
  </conditionalFormatting>
  <conditionalFormatting sqref="LAE389">
    <cfRule type="duplicateValues" dxfId="2" priority="12307"/>
  </conditionalFormatting>
  <conditionalFormatting sqref="LAG389">
    <cfRule type="duplicateValues" dxfId="2" priority="12306"/>
  </conditionalFormatting>
  <conditionalFormatting sqref="LAI389">
    <cfRule type="duplicateValues" dxfId="2" priority="12305"/>
  </conditionalFormatting>
  <conditionalFormatting sqref="LAK389">
    <cfRule type="duplicateValues" dxfId="2" priority="12304"/>
  </conditionalFormatting>
  <conditionalFormatting sqref="LAM389">
    <cfRule type="duplicateValues" dxfId="2" priority="12303"/>
  </conditionalFormatting>
  <conditionalFormatting sqref="LAO389">
    <cfRule type="duplicateValues" dxfId="2" priority="12302"/>
  </conditionalFormatting>
  <conditionalFormatting sqref="LAQ389">
    <cfRule type="duplicateValues" dxfId="2" priority="12301"/>
  </conditionalFormatting>
  <conditionalFormatting sqref="LAS389">
    <cfRule type="duplicateValues" dxfId="2" priority="12300"/>
  </conditionalFormatting>
  <conditionalFormatting sqref="LAU389">
    <cfRule type="duplicateValues" dxfId="2" priority="12299"/>
  </conditionalFormatting>
  <conditionalFormatting sqref="LAW389">
    <cfRule type="duplicateValues" dxfId="2" priority="12298"/>
  </conditionalFormatting>
  <conditionalFormatting sqref="LAY389">
    <cfRule type="duplicateValues" dxfId="2" priority="12297"/>
  </conditionalFormatting>
  <conditionalFormatting sqref="LBA389">
    <cfRule type="duplicateValues" dxfId="2" priority="12296"/>
  </conditionalFormatting>
  <conditionalFormatting sqref="LBC389">
    <cfRule type="duplicateValues" dxfId="2" priority="12295"/>
  </conditionalFormatting>
  <conditionalFormatting sqref="LBE389">
    <cfRule type="duplicateValues" dxfId="2" priority="12294"/>
  </conditionalFormatting>
  <conditionalFormatting sqref="LBG389">
    <cfRule type="duplicateValues" dxfId="2" priority="12293"/>
  </conditionalFormatting>
  <conditionalFormatting sqref="LBI389">
    <cfRule type="duplicateValues" dxfId="2" priority="12292"/>
  </conditionalFormatting>
  <conditionalFormatting sqref="LBK389">
    <cfRule type="duplicateValues" dxfId="2" priority="12291"/>
  </conditionalFormatting>
  <conditionalFormatting sqref="LBM389">
    <cfRule type="duplicateValues" dxfId="2" priority="12290"/>
  </conditionalFormatting>
  <conditionalFormatting sqref="LBO389">
    <cfRule type="duplicateValues" dxfId="2" priority="12289"/>
  </conditionalFormatting>
  <conditionalFormatting sqref="LBQ389">
    <cfRule type="duplicateValues" dxfId="2" priority="12288"/>
  </conditionalFormatting>
  <conditionalFormatting sqref="LBS389">
    <cfRule type="duplicateValues" dxfId="2" priority="12287"/>
  </conditionalFormatting>
  <conditionalFormatting sqref="LBU389">
    <cfRule type="duplicateValues" dxfId="2" priority="12286"/>
  </conditionalFormatting>
  <conditionalFormatting sqref="LBW389">
    <cfRule type="duplicateValues" dxfId="2" priority="12285"/>
  </conditionalFormatting>
  <conditionalFormatting sqref="LBY389">
    <cfRule type="duplicateValues" dxfId="2" priority="12284"/>
  </conditionalFormatting>
  <conditionalFormatting sqref="LCA389">
    <cfRule type="duplicateValues" dxfId="2" priority="12283"/>
  </conditionalFormatting>
  <conditionalFormatting sqref="LCC389">
    <cfRule type="duplicateValues" dxfId="2" priority="12282"/>
  </conditionalFormatting>
  <conditionalFormatting sqref="LCE389">
    <cfRule type="duplicateValues" dxfId="2" priority="12281"/>
  </conditionalFormatting>
  <conditionalFormatting sqref="LCG389">
    <cfRule type="duplicateValues" dxfId="2" priority="12280"/>
  </conditionalFormatting>
  <conditionalFormatting sqref="LCI389">
    <cfRule type="duplicateValues" dxfId="2" priority="12279"/>
  </conditionalFormatting>
  <conditionalFormatting sqref="LCK389">
    <cfRule type="duplicateValues" dxfId="2" priority="12278"/>
  </conditionalFormatting>
  <conditionalFormatting sqref="LCM389">
    <cfRule type="duplicateValues" dxfId="2" priority="12277"/>
  </conditionalFormatting>
  <conditionalFormatting sqref="LCO389">
    <cfRule type="duplicateValues" dxfId="2" priority="12276"/>
  </conditionalFormatting>
  <conditionalFormatting sqref="LCQ389">
    <cfRule type="duplicateValues" dxfId="2" priority="12275"/>
  </conditionalFormatting>
  <conditionalFormatting sqref="LCS389">
    <cfRule type="duplicateValues" dxfId="2" priority="12274"/>
  </conditionalFormatting>
  <conditionalFormatting sqref="LCU389">
    <cfRule type="duplicateValues" dxfId="2" priority="12273"/>
  </conditionalFormatting>
  <conditionalFormatting sqref="LCW389">
    <cfRule type="duplicateValues" dxfId="2" priority="12272"/>
  </conditionalFormatting>
  <conditionalFormatting sqref="LCY389">
    <cfRule type="duplicateValues" dxfId="2" priority="12271"/>
  </conditionalFormatting>
  <conditionalFormatting sqref="LDA389">
    <cfRule type="duplicateValues" dxfId="2" priority="12270"/>
  </conditionalFormatting>
  <conditionalFormatting sqref="LDC389">
    <cfRule type="duplicateValues" dxfId="2" priority="12269"/>
  </conditionalFormatting>
  <conditionalFormatting sqref="LDE389">
    <cfRule type="duplicateValues" dxfId="2" priority="12268"/>
  </conditionalFormatting>
  <conditionalFormatting sqref="LDG389">
    <cfRule type="duplicateValues" dxfId="2" priority="12267"/>
  </conditionalFormatting>
  <conditionalFormatting sqref="LDI389">
    <cfRule type="duplicateValues" dxfId="2" priority="12266"/>
  </conditionalFormatting>
  <conditionalFormatting sqref="LDK389">
    <cfRule type="duplicateValues" dxfId="2" priority="12265"/>
  </conditionalFormatting>
  <conditionalFormatting sqref="LDM389">
    <cfRule type="duplicateValues" dxfId="2" priority="12264"/>
  </conditionalFormatting>
  <conditionalFormatting sqref="LDO389">
    <cfRule type="duplicateValues" dxfId="2" priority="12263"/>
  </conditionalFormatting>
  <conditionalFormatting sqref="LDQ389">
    <cfRule type="duplicateValues" dxfId="2" priority="12262"/>
  </conditionalFormatting>
  <conditionalFormatting sqref="LDS389">
    <cfRule type="duplicateValues" dxfId="2" priority="12261"/>
  </conditionalFormatting>
  <conditionalFormatting sqref="LDU389">
    <cfRule type="duplicateValues" dxfId="2" priority="12260"/>
  </conditionalFormatting>
  <conditionalFormatting sqref="LDW389">
    <cfRule type="duplicateValues" dxfId="2" priority="12259"/>
  </conditionalFormatting>
  <conditionalFormatting sqref="LDY389">
    <cfRule type="duplicateValues" dxfId="2" priority="12258"/>
  </conditionalFormatting>
  <conditionalFormatting sqref="LEA389">
    <cfRule type="duplicateValues" dxfId="2" priority="12257"/>
  </conditionalFormatting>
  <conditionalFormatting sqref="LEC389">
    <cfRule type="duplicateValues" dxfId="2" priority="12256"/>
  </conditionalFormatting>
  <conditionalFormatting sqref="LEE389">
    <cfRule type="duplicateValues" dxfId="2" priority="12255"/>
  </conditionalFormatting>
  <conditionalFormatting sqref="LEG389">
    <cfRule type="duplicateValues" dxfId="2" priority="12254"/>
  </conditionalFormatting>
  <conditionalFormatting sqref="LEI389">
    <cfRule type="duplicateValues" dxfId="2" priority="12253"/>
  </conditionalFormatting>
  <conditionalFormatting sqref="LEK389">
    <cfRule type="duplicateValues" dxfId="2" priority="12252"/>
  </conditionalFormatting>
  <conditionalFormatting sqref="LEM389">
    <cfRule type="duplicateValues" dxfId="2" priority="12251"/>
  </conditionalFormatting>
  <conditionalFormatting sqref="LEO389">
    <cfRule type="duplicateValues" dxfId="2" priority="12250"/>
  </conditionalFormatting>
  <conditionalFormatting sqref="LEQ389">
    <cfRule type="duplicateValues" dxfId="2" priority="12249"/>
  </conditionalFormatting>
  <conditionalFormatting sqref="LES389">
    <cfRule type="duplicateValues" dxfId="2" priority="12248"/>
  </conditionalFormatting>
  <conditionalFormatting sqref="LEU389">
    <cfRule type="duplicateValues" dxfId="2" priority="12247"/>
  </conditionalFormatting>
  <conditionalFormatting sqref="LEW389">
    <cfRule type="duplicateValues" dxfId="2" priority="12246"/>
  </conditionalFormatting>
  <conditionalFormatting sqref="LEY389">
    <cfRule type="duplicateValues" dxfId="2" priority="12245"/>
  </conditionalFormatting>
  <conditionalFormatting sqref="LFA389">
    <cfRule type="duplicateValues" dxfId="2" priority="12244"/>
  </conditionalFormatting>
  <conditionalFormatting sqref="LFC389">
    <cfRule type="duplicateValues" dxfId="2" priority="12243"/>
  </conditionalFormatting>
  <conditionalFormatting sqref="LFE389">
    <cfRule type="duplicateValues" dxfId="2" priority="12242"/>
  </conditionalFormatting>
  <conditionalFormatting sqref="LFG389">
    <cfRule type="duplicateValues" dxfId="2" priority="12241"/>
  </conditionalFormatting>
  <conditionalFormatting sqref="LFI389">
    <cfRule type="duplicateValues" dxfId="2" priority="12240"/>
  </conditionalFormatting>
  <conditionalFormatting sqref="LFK389">
    <cfRule type="duplicateValues" dxfId="2" priority="12239"/>
  </conditionalFormatting>
  <conditionalFormatting sqref="LFM389">
    <cfRule type="duplicateValues" dxfId="2" priority="12238"/>
  </conditionalFormatting>
  <conditionalFormatting sqref="LFO389">
    <cfRule type="duplicateValues" dxfId="2" priority="12237"/>
  </conditionalFormatting>
  <conditionalFormatting sqref="LFQ389">
    <cfRule type="duplicateValues" dxfId="2" priority="12236"/>
  </conditionalFormatting>
  <conditionalFormatting sqref="LFS389">
    <cfRule type="duplicateValues" dxfId="2" priority="12235"/>
  </conditionalFormatting>
  <conditionalFormatting sqref="LFU389">
    <cfRule type="duplicateValues" dxfId="2" priority="12234"/>
  </conditionalFormatting>
  <conditionalFormatting sqref="LFW389">
    <cfRule type="duplicateValues" dxfId="2" priority="12233"/>
  </conditionalFormatting>
  <conditionalFormatting sqref="LFY389">
    <cfRule type="duplicateValues" dxfId="2" priority="12232"/>
  </conditionalFormatting>
  <conditionalFormatting sqref="LGA389">
    <cfRule type="duplicateValues" dxfId="2" priority="12231"/>
  </conditionalFormatting>
  <conditionalFormatting sqref="LGC389">
    <cfRule type="duplicateValues" dxfId="2" priority="12230"/>
  </conditionalFormatting>
  <conditionalFormatting sqref="LGE389">
    <cfRule type="duplicateValues" dxfId="2" priority="12229"/>
  </conditionalFormatting>
  <conditionalFormatting sqref="LGG389">
    <cfRule type="duplicateValues" dxfId="2" priority="12228"/>
  </conditionalFormatting>
  <conditionalFormatting sqref="LGI389">
    <cfRule type="duplicateValues" dxfId="2" priority="12227"/>
  </conditionalFormatting>
  <conditionalFormatting sqref="LGK389">
    <cfRule type="duplicateValues" dxfId="2" priority="12226"/>
  </conditionalFormatting>
  <conditionalFormatting sqref="LGM389">
    <cfRule type="duplicateValues" dxfId="2" priority="12225"/>
  </conditionalFormatting>
  <conditionalFormatting sqref="LGO389">
    <cfRule type="duplicateValues" dxfId="2" priority="12224"/>
  </conditionalFormatting>
  <conditionalFormatting sqref="LGQ389">
    <cfRule type="duplicateValues" dxfId="2" priority="12223"/>
  </conditionalFormatting>
  <conditionalFormatting sqref="LGS389">
    <cfRule type="duplicateValues" dxfId="2" priority="12222"/>
  </conditionalFormatting>
  <conditionalFormatting sqref="LGU389">
    <cfRule type="duplicateValues" dxfId="2" priority="12221"/>
  </conditionalFormatting>
  <conditionalFormatting sqref="LGW389">
    <cfRule type="duplicateValues" dxfId="2" priority="12220"/>
  </conditionalFormatting>
  <conditionalFormatting sqref="LGY389">
    <cfRule type="duplicateValues" dxfId="2" priority="12219"/>
  </conditionalFormatting>
  <conditionalFormatting sqref="LHA389">
    <cfRule type="duplicateValues" dxfId="2" priority="12218"/>
  </conditionalFormatting>
  <conditionalFormatting sqref="LHC389">
    <cfRule type="duplicateValues" dxfId="2" priority="12217"/>
  </conditionalFormatting>
  <conditionalFormatting sqref="LHE389">
    <cfRule type="duplicateValues" dxfId="2" priority="12216"/>
  </conditionalFormatting>
  <conditionalFormatting sqref="LHG389">
    <cfRule type="duplicateValues" dxfId="2" priority="12215"/>
  </conditionalFormatting>
  <conditionalFormatting sqref="LHI389">
    <cfRule type="duplicateValues" dxfId="2" priority="12214"/>
  </conditionalFormatting>
  <conditionalFormatting sqref="LHK389">
    <cfRule type="duplicateValues" dxfId="2" priority="12213"/>
  </conditionalFormatting>
  <conditionalFormatting sqref="LHM389">
    <cfRule type="duplicateValues" dxfId="2" priority="12212"/>
  </conditionalFormatting>
  <conditionalFormatting sqref="LHO389">
    <cfRule type="duplicateValues" dxfId="2" priority="12211"/>
  </conditionalFormatting>
  <conditionalFormatting sqref="LHQ389">
    <cfRule type="duplicateValues" dxfId="2" priority="12210"/>
  </conditionalFormatting>
  <conditionalFormatting sqref="LHS389">
    <cfRule type="duplicateValues" dxfId="2" priority="12209"/>
  </conditionalFormatting>
  <conditionalFormatting sqref="LHU389">
    <cfRule type="duplicateValues" dxfId="2" priority="12208"/>
  </conditionalFormatting>
  <conditionalFormatting sqref="LHW389">
    <cfRule type="duplicateValues" dxfId="2" priority="12207"/>
  </conditionalFormatting>
  <conditionalFormatting sqref="LHY389">
    <cfRule type="duplicateValues" dxfId="2" priority="12206"/>
  </conditionalFormatting>
  <conditionalFormatting sqref="LIA389">
    <cfRule type="duplicateValues" dxfId="2" priority="12205"/>
  </conditionalFormatting>
  <conditionalFormatting sqref="LIC389">
    <cfRule type="duplicateValues" dxfId="2" priority="12204"/>
  </conditionalFormatting>
  <conditionalFormatting sqref="LIE389">
    <cfRule type="duplicateValues" dxfId="2" priority="12203"/>
  </conditionalFormatting>
  <conditionalFormatting sqref="LIG389">
    <cfRule type="duplicateValues" dxfId="2" priority="12202"/>
  </conditionalFormatting>
  <conditionalFormatting sqref="LII389">
    <cfRule type="duplicateValues" dxfId="2" priority="12201"/>
  </conditionalFormatting>
  <conditionalFormatting sqref="LIK389">
    <cfRule type="duplicateValues" dxfId="2" priority="12200"/>
  </conditionalFormatting>
  <conditionalFormatting sqref="LIM389">
    <cfRule type="duplicateValues" dxfId="2" priority="12199"/>
  </conditionalFormatting>
  <conditionalFormatting sqref="LIO389">
    <cfRule type="duplicateValues" dxfId="2" priority="12198"/>
  </conditionalFormatting>
  <conditionalFormatting sqref="LIQ389">
    <cfRule type="duplicateValues" dxfId="2" priority="12197"/>
  </conditionalFormatting>
  <conditionalFormatting sqref="LIS389">
    <cfRule type="duplicateValues" dxfId="2" priority="12196"/>
  </conditionalFormatting>
  <conditionalFormatting sqref="LIU389">
    <cfRule type="duplicateValues" dxfId="2" priority="12195"/>
  </conditionalFormatting>
  <conditionalFormatting sqref="LIW389">
    <cfRule type="duplicateValues" dxfId="2" priority="12194"/>
  </conditionalFormatting>
  <conditionalFormatting sqref="LIY389">
    <cfRule type="duplicateValues" dxfId="2" priority="12193"/>
  </conditionalFormatting>
  <conditionalFormatting sqref="LJA389">
    <cfRule type="duplicateValues" dxfId="2" priority="12192"/>
  </conditionalFormatting>
  <conditionalFormatting sqref="LJC389">
    <cfRule type="duplicateValues" dxfId="2" priority="12191"/>
  </conditionalFormatting>
  <conditionalFormatting sqref="LJE389">
    <cfRule type="duplicateValues" dxfId="2" priority="12190"/>
  </conditionalFormatting>
  <conditionalFormatting sqref="LJG389">
    <cfRule type="duplicateValues" dxfId="2" priority="12189"/>
  </conditionalFormatting>
  <conditionalFormatting sqref="LJI389">
    <cfRule type="duplicateValues" dxfId="2" priority="12188"/>
  </conditionalFormatting>
  <conditionalFormatting sqref="LJK389">
    <cfRule type="duplicateValues" dxfId="2" priority="12187"/>
  </conditionalFormatting>
  <conditionalFormatting sqref="LJM389">
    <cfRule type="duplicateValues" dxfId="2" priority="12186"/>
  </conditionalFormatting>
  <conditionalFormatting sqref="LJO389">
    <cfRule type="duplicateValues" dxfId="2" priority="12185"/>
  </conditionalFormatting>
  <conditionalFormatting sqref="LJQ389">
    <cfRule type="duplicateValues" dxfId="2" priority="12184"/>
  </conditionalFormatting>
  <conditionalFormatting sqref="LJS389">
    <cfRule type="duplicateValues" dxfId="2" priority="12183"/>
  </conditionalFormatting>
  <conditionalFormatting sqref="LJU389">
    <cfRule type="duplicateValues" dxfId="2" priority="12182"/>
  </conditionalFormatting>
  <conditionalFormatting sqref="LJW389">
    <cfRule type="duplicateValues" dxfId="2" priority="12181"/>
  </conditionalFormatting>
  <conditionalFormatting sqref="LJY389">
    <cfRule type="duplicateValues" dxfId="2" priority="12180"/>
  </conditionalFormatting>
  <conditionalFormatting sqref="LKA389">
    <cfRule type="duplicateValues" dxfId="2" priority="12179"/>
  </conditionalFormatting>
  <conditionalFormatting sqref="LKC389">
    <cfRule type="duplicateValues" dxfId="2" priority="12178"/>
  </conditionalFormatting>
  <conditionalFormatting sqref="LKE389">
    <cfRule type="duplicateValues" dxfId="2" priority="12177"/>
  </conditionalFormatting>
  <conditionalFormatting sqref="LKG389">
    <cfRule type="duplicateValues" dxfId="2" priority="12176"/>
  </conditionalFormatting>
  <conditionalFormatting sqref="LKI389">
    <cfRule type="duplicateValues" dxfId="2" priority="12175"/>
  </conditionalFormatting>
  <conditionalFormatting sqref="LKK389">
    <cfRule type="duplicateValues" dxfId="2" priority="12174"/>
  </conditionalFormatting>
  <conditionalFormatting sqref="LKM389">
    <cfRule type="duplicateValues" dxfId="2" priority="12173"/>
  </conditionalFormatting>
  <conditionalFormatting sqref="LKO389">
    <cfRule type="duplicateValues" dxfId="2" priority="12172"/>
  </conditionalFormatting>
  <conditionalFormatting sqref="LKQ389">
    <cfRule type="duplicateValues" dxfId="2" priority="12171"/>
  </conditionalFormatting>
  <conditionalFormatting sqref="LKS389">
    <cfRule type="duplicateValues" dxfId="2" priority="12170"/>
  </conditionalFormatting>
  <conditionalFormatting sqref="LKU389">
    <cfRule type="duplicateValues" dxfId="2" priority="12169"/>
  </conditionalFormatting>
  <conditionalFormatting sqref="LKW389">
    <cfRule type="duplicateValues" dxfId="2" priority="12168"/>
  </conditionalFormatting>
  <conditionalFormatting sqref="LKY389">
    <cfRule type="duplicateValues" dxfId="2" priority="12167"/>
  </conditionalFormatting>
  <conditionalFormatting sqref="LLA389">
    <cfRule type="duplicateValues" dxfId="2" priority="12166"/>
  </conditionalFormatting>
  <conditionalFormatting sqref="LLC389">
    <cfRule type="duplicateValues" dxfId="2" priority="12165"/>
  </conditionalFormatting>
  <conditionalFormatting sqref="LLE389">
    <cfRule type="duplicateValues" dxfId="2" priority="12164"/>
  </conditionalFormatting>
  <conditionalFormatting sqref="LLG389">
    <cfRule type="duplicateValues" dxfId="2" priority="12163"/>
  </conditionalFormatting>
  <conditionalFormatting sqref="LLI389">
    <cfRule type="duplicateValues" dxfId="2" priority="12162"/>
  </conditionalFormatting>
  <conditionalFormatting sqref="LLK389">
    <cfRule type="duplicateValues" dxfId="2" priority="12161"/>
  </conditionalFormatting>
  <conditionalFormatting sqref="LLM389">
    <cfRule type="duplicateValues" dxfId="2" priority="12160"/>
  </conditionalFormatting>
  <conditionalFormatting sqref="LLO389">
    <cfRule type="duplicateValues" dxfId="2" priority="12159"/>
  </conditionalFormatting>
  <conditionalFormatting sqref="LLQ389">
    <cfRule type="duplicateValues" dxfId="2" priority="12158"/>
  </conditionalFormatting>
  <conditionalFormatting sqref="LLS389">
    <cfRule type="duplicateValues" dxfId="2" priority="12157"/>
  </conditionalFormatting>
  <conditionalFormatting sqref="LLU389">
    <cfRule type="duplicateValues" dxfId="2" priority="12156"/>
  </conditionalFormatting>
  <conditionalFormatting sqref="LLW389">
    <cfRule type="duplicateValues" dxfId="2" priority="12155"/>
  </conditionalFormatting>
  <conditionalFormatting sqref="LLY389">
    <cfRule type="duplicateValues" dxfId="2" priority="12154"/>
  </conditionalFormatting>
  <conditionalFormatting sqref="LMA389">
    <cfRule type="duplicateValues" dxfId="2" priority="12153"/>
  </conditionalFormatting>
  <conditionalFormatting sqref="LMC389">
    <cfRule type="duplicateValues" dxfId="2" priority="12152"/>
  </conditionalFormatting>
  <conditionalFormatting sqref="LME389">
    <cfRule type="duplicateValues" dxfId="2" priority="12151"/>
  </conditionalFormatting>
  <conditionalFormatting sqref="LMG389">
    <cfRule type="duplicateValues" dxfId="2" priority="12150"/>
  </conditionalFormatting>
  <conditionalFormatting sqref="LMI389">
    <cfRule type="duplicateValues" dxfId="2" priority="12149"/>
  </conditionalFormatting>
  <conditionalFormatting sqref="LMK389">
    <cfRule type="duplicateValues" dxfId="2" priority="12148"/>
  </conditionalFormatting>
  <conditionalFormatting sqref="LMM389">
    <cfRule type="duplicateValues" dxfId="2" priority="12147"/>
  </conditionalFormatting>
  <conditionalFormatting sqref="LMO389">
    <cfRule type="duplicateValues" dxfId="2" priority="12146"/>
  </conditionalFormatting>
  <conditionalFormatting sqref="LMQ389">
    <cfRule type="duplicateValues" dxfId="2" priority="12145"/>
  </conditionalFormatting>
  <conditionalFormatting sqref="LMS389">
    <cfRule type="duplicateValues" dxfId="2" priority="12144"/>
  </conditionalFormatting>
  <conditionalFormatting sqref="LMU389">
    <cfRule type="duplicateValues" dxfId="2" priority="12143"/>
  </conditionalFormatting>
  <conditionalFormatting sqref="LMW389">
    <cfRule type="duplicateValues" dxfId="2" priority="12142"/>
  </conditionalFormatting>
  <conditionalFormatting sqref="LMY389">
    <cfRule type="duplicateValues" dxfId="2" priority="12141"/>
  </conditionalFormatting>
  <conditionalFormatting sqref="LNA389">
    <cfRule type="duplicateValues" dxfId="2" priority="12140"/>
  </conditionalFormatting>
  <conditionalFormatting sqref="LNC389">
    <cfRule type="duplicateValues" dxfId="2" priority="12139"/>
  </conditionalFormatting>
  <conditionalFormatting sqref="LNE389">
    <cfRule type="duplicateValues" dxfId="2" priority="12138"/>
  </conditionalFormatting>
  <conditionalFormatting sqref="LNG389">
    <cfRule type="duplicateValues" dxfId="2" priority="12137"/>
  </conditionalFormatting>
  <conditionalFormatting sqref="LNI389">
    <cfRule type="duplicateValues" dxfId="2" priority="12136"/>
  </conditionalFormatting>
  <conditionalFormatting sqref="LNK389">
    <cfRule type="duplicateValues" dxfId="2" priority="12135"/>
  </conditionalFormatting>
  <conditionalFormatting sqref="LNM389">
    <cfRule type="duplicateValues" dxfId="2" priority="12134"/>
  </conditionalFormatting>
  <conditionalFormatting sqref="LNO389">
    <cfRule type="duplicateValues" dxfId="2" priority="12133"/>
  </conditionalFormatting>
  <conditionalFormatting sqref="LNQ389">
    <cfRule type="duplicateValues" dxfId="2" priority="12132"/>
  </conditionalFormatting>
  <conditionalFormatting sqref="LNS389">
    <cfRule type="duplicateValues" dxfId="2" priority="12131"/>
  </conditionalFormatting>
  <conditionalFormatting sqref="LNU389">
    <cfRule type="duplicateValues" dxfId="2" priority="12130"/>
  </conditionalFormatting>
  <conditionalFormatting sqref="LNW389">
    <cfRule type="duplicateValues" dxfId="2" priority="12129"/>
  </conditionalFormatting>
  <conditionalFormatting sqref="LNY389">
    <cfRule type="duplicateValues" dxfId="2" priority="12128"/>
  </conditionalFormatting>
  <conditionalFormatting sqref="LOA389">
    <cfRule type="duplicateValues" dxfId="2" priority="12127"/>
  </conditionalFormatting>
  <conditionalFormatting sqref="LOC389">
    <cfRule type="duplicateValues" dxfId="2" priority="12126"/>
  </conditionalFormatting>
  <conditionalFormatting sqref="LOE389">
    <cfRule type="duplicateValues" dxfId="2" priority="12125"/>
  </conditionalFormatting>
  <conditionalFormatting sqref="LOG389">
    <cfRule type="duplicateValues" dxfId="2" priority="12124"/>
  </conditionalFormatting>
  <conditionalFormatting sqref="LOI389">
    <cfRule type="duplicateValues" dxfId="2" priority="12123"/>
  </conditionalFormatting>
  <conditionalFormatting sqref="LOK389">
    <cfRule type="duplicateValues" dxfId="2" priority="12122"/>
  </conditionalFormatting>
  <conditionalFormatting sqref="LOM389">
    <cfRule type="duplicateValues" dxfId="2" priority="12121"/>
  </conditionalFormatting>
  <conditionalFormatting sqref="LOO389">
    <cfRule type="duplicateValues" dxfId="2" priority="12120"/>
  </conditionalFormatting>
  <conditionalFormatting sqref="LOQ389">
    <cfRule type="duplicateValues" dxfId="2" priority="12119"/>
  </conditionalFormatting>
  <conditionalFormatting sqref="LOS389">
    <cfRule type="duplicateValues" dxfId="2" priority="12118"/>
  </conditionalFormatting>
  <conditionalFormatting sqref="LOU389">
    <cfRule type="duplicateValues" dxfId="2" priority="12117"/>
  </conditionalFormatting>
  <conditionalFormatting sqref="LOW389">
    <cfRule type="duplicateValues" dxfId="2" priority="12116"/>
  </conditionalFormatting>
  <conditionalFormatting sqref="LOY389">
    <cfRule type="duplicateValues" dxfId="2" priority="12115"/>
  </conditionalFormatting>
  <conditionalFormatting sqref="LPA389">
    <cfRule type="duplicateValues" dxfId="2" priority="12114"/>
  </conditionalFormatting>
  <conditionalFormatting sqref="LPC389">
    <cfRule type="duplicateValues" dxfId="2" priority="12113"/>
  </conditionalFormatting>
  <conditionalFormatting sqref="LPE389">
    <cfRule type="duplicateValues" dxfId="2" priority="12112"/>
  </conditionalFormatting>
  <conditionalFormatting sqref="LPG389">
    <cfRule type="duplicateValues" dxfId="2" priority="12111"/>
  </conditionalFormatting>
  <conditionalFormatting sqref="LPI389">
    <cfRule type="duplicateValues" dxfId="2" priority="12110"/>
  </conditionalFormatting>
  <conditionalFormatting sqref="LPK389">
    <cfRule type="duplicateValues" dxfId="2" priority="12109"/>
  </conditionalFormatting>
  <conditionalFormatting sqref="LPM389">
    <cfRule type="duplicateValues" dxfId="2" priority="12108"/>
  </conditionalFormatting>
  <conditionalFormatting sqref="LPO389">
    <cfRule type="duplicateValues" dxfId="2" priority="12107"/>
  </conditionalFormatting>
  <conditionalFormatting sqref="LPQ389">
    <cfRule type="duplicateValues" dxfId="2" priority="12106"/>
  </conditionalFormatting>
  <conditionalFormatting sqref="LPS389">
    <cfRule type="duplicateValues" dxfId="2" priority="12105"/>
  </conditionalFormatting>
  <conditionalFormatting sqref="LPU389">
    <cfRule type="duplicateValues" dxfId="2" priority="12104"/>
  </conditionalFormatting>
  <conditionalFormatting sqref="LPW389">
    <cfRule type="duplicateValues" dxfId="2" priority="12103"/>
  </conditionalFormatting>
  <conditionalFormatting sqref="LPY389">
    <cfRule type="duplicateValues" dxfId="2" priority="12102"/>
  </conditionalFormatting>
  <conditionalFormatting sqref="LQA389">
    <cfRule type="duplicateValues" dxfId="2" priority="12101"/>
  </conditionalFormatting>
  <conditionalFormatting sqref="LQC389">
    <cfRule type="duplicateValues" dxfId="2" priority="12100"/>
  </conditionalFormatting>
  <conditionalFormatting sqref="LQE389">
    <cfRule type="duplicateValues" dxfId="2" priority="12099"/>
  </conditionalFormatting>
  <conditionalFormatting sqref="LQG389">
    <cfRule type="duplicateValues" dxfId="2" priority="12098"/>
  </conditionalFormatting>
  <conditionalFormatting sqref="LQI389">
    <cfRule type="duplicateValues" dxfId="2" priority="12097"/>
  </conditionalFormatting>
  <conditionalFormatting sqref="LQK389">
    <cfRule type="duplicateValues" dxfId="2" priority="12096"/>
  </conditionalFormatting>
  <conditionalFormatting sqref="LQM389">
    <cfRule type="duplicateValues" dxfId="2" priority="12095"/>
  </conditionalFormatting>
  <conditionalFormatting sqref="LQO389">
    <cfRule type="duplicateValues" dxfId="2" priority="12094"/>
  </conditionalFormatting>
  <conditionalFormatting sqref="LQQ389">
    <cfRule type="duplicateValues" dxfId="2" priority="12093"/>
  </conditionalFormatting>
  <conditionalFormatting sqref="LQS389">
    <cfRule type="duplicateValues" dxfId="2" priority="12092"/>
  </conditionalFormatting>
  <conditionalFormatting sqref="LQU389">
    <cfRule type="duplicateValues" dxfId="2" priority="12091"/>
  </conditionalFormatting>
  <conditionalFormatting sqref="LQW389">
    <cfRule type="duplicateValues" dxfId="2" priority="12090"/>
  </conditionalFormatting>
  <conditionalFormatting sqref="LQY389">
    <cfRule type="duplicateValues" dxfId="2" priority="12089"/>
  </conditionalFormatting>
  <conditionalFormatting sqref="LRA389">
    <cfRule type="duplicateValues" dxfId="2" priority="12088"/>
  </conditionalFormatting>
  <conditionalFormatting sqref="LRC389">
    <cfRule type="duplicateValues" dxfId="2" priority="12087"/>
  </conditionalFormatting>
  <conditionalFormatting sqref="LRE389">
    <cfRule type="duplicateValues" dxfId="2" priority="12086"/>
  </conditionalFormatting>
  <conditionalFormatting sqref="LRG389">
    <cfRule type="duplicateValues" dxfId="2" priority="12085"/>
  </conditionalFormatting>
  <conditionalFormatting sqref="LRI389">
    <cfRule type="duplicateValues" dxfId="2" priority="12084"/>
  </conditionalFormatting>
  <conditionalFormatting sqref="LRK389">
    <cfRule type="duplicateValues" dxfId="2" priority="12083"/>
  </conditionalFormatting>
  <conditionalFormatting sqref="LRM389">
    <cfRule type="duplicateValues" dxfId="2" priority="12082"/>
  </conditionalFormatting>
  <conditionalFormatting sqref="LRO389">
    <cfRule type="duplicateValues" dxfId="2" priority="12081"/>
  </conditionalFormatting>
  <conditionalFormatting sqref="LRQ389">
    <cfRule type="duplicateValues" dxfId="2" priority="12080"/>
  </conditionalFormatting>
  <conditionalFormatting sqref="LRS389">
    <cfRule type="duplicateValues" dxfId="2" priority="12079"/>
  </conditionalFormatting>
  <conditionalFormatting sqref="LRU389">
    <cfRule type="duplicateValues" dxfId="2" priority="12078"/>
  </conditionalFormatting>
  <conditionalFormatting sqref="LRW389">
    <cfRule type="duplicateValues" dxfId="2" priority="12077"/>
  </conditionalFormatting>
  <conditionalFormatting sqref="LRY389">
    <cfRule type="duplicateValues" dxfId="2" priority="12076"/>
  </conditionalFormatting>
  <conditionalFormatting sqref="LSA389">
    <cfRule type="duplicateValues" dxfId="2" priority="12075"/>
  </conditionalFormatting>
  <conditionalFormatting sqref="LSC389">
    <cfRule type="duplicateValues" dxfId="2" priority="12074"/>
  </conditionalFormatting>
  <conditionalFormatting sqref="LSE389">
    <cfRule type="duplicateValues" dxfId="2" priority="12073"/>
  </conditionalFormatting>
  <conditionalFormatting sqref="LSG389">
    <cfRule type="duplicateValues" dxfId="2" priority="12072"/>
  </conditionalFormatting>
  <conditionalFormatting sqref="LSI389">
    <cfRule type="duplicateValues" dxfId="2" priority="12071"/>
  </conditionalFormatting>
  <conditionalFormatting sqref="LSK389">
    <cfRule type="duplicateValues" dxfId="2" priority="12070"/>
  </conditionalFormatting>
  <conditionalFormatting sqref="LSM389">
    <cfRule type="duplicateValues" dxfId="2" priority="12069"/>
  </conditionalFormatting>
  <conditionalFormatting sqref="LSO389">
    <cfRule type="duplicateValues" dxfId="2" priority="12068"/>
  </conditionalFormatting>
  <conditionalFormatting sqref="LSQ389">
    <cfRule type="duplicateValues" dxfId="2" priority="12067"/>
  </conditionalFormatting>
  <conditionalFormatting sqref="LSS389">
    <cfRule type="duplicateValues" dxfId="2" priority="12066"/>
  </conditionalFormatting>
  <conditionalFormatting sqref="LSU389">
    <cfRule type="duplicateValues" dxfId="2" priority="12065"/>
  </conditionalFormatting>
  <conditionalFormatting sqref="LSW389">
    <cfRule type="duplicateValues" dxfId="2" priority="12064"/>
  </conditionalFormatting>
  <conditionalFormatting sqref="LSY389">
    <cfRule type="duplicateValues" dxfId="2" priority="12063"/>
  </conditionalFormatting>
  <conditionalFormatting sqref="LTA389">
    <cfRule type="duplicateValues" dxfId="2" priority="12062"/>
  </conditionalFormatting>
  <conditionalFormatting sqref="LTC389">
    <cfRule type="duplicateValues" dxfId="2" priority="12061"/>
  </conditionalFormatting>
  <conditionalFormatting sqref="LTE389">
    <cfRule type="duplicateValues" dxfId="2" priority="12060"/>
  </conditionalFormatting>
  <conditionalFormatting sqref="LTG389">
    <cfRule type="duplicateValues" dxfId="2" priority="12059"/>
  </conditionalFormatting>
  <conditionalFormatting sqref="LTI389">
    <cfRule type="duplicateValues" dxfId="2" priority="12058"/>
  </conditionalFormatting>
  <conditionalFormatting sqref="LTK389">
    <cfRule type="duplicateValues" dxfId="2" priority="12057"/>
  </conditionalFormatting>
  <conditionalFormatting sqref="LTM389">
    <cfRule type="duplicateValues" dxfId="2" priority="12056"/>
  </conditionalFormatting>
  <conditionalFormatting sqref="LTO389">
    <cfRule type="duplicateValues" dxfId="2" priority="12055"/>
  </conditionalFormatting>
  <conditionalFormatting sqref="LTQ389">
    <cfRule type="duplicateValues" dxfId="2" priority="12054"/>
  </conditionalFormatting>
  <conditionalFormatting sqref="LTS389">
    <cfRule type="duplicateValues" dxfId="2" priority="12053"/>
  </conditionalFormatting>
  <conditionalFormatting sqref="LTU389">
    <cfRule type="duplicateValues" dxfId="2" priority="12052"/>
  </conditionalFormatting>
  <conditionalFormatting sqref="LTW389">
    <cfRule type="duplicateValues" dxfId="2" priority="12051"/>
  </conditionalFormatting>
  <conditionalFormatting sqref="LTY389">
    <cfRule type="duplicateValues" dxfId="2" priority="12050"/>
  </conditionalFormatting>
  <conditionalFormatting sqref="LUA389">
    <cfRule type="duplicateValues" dxfId="2" priority="12049"/>
  </conditionalFormatting>
  <conditionalFormatting sqref="LUC389">
    <cfRule type="duplicateValues" dxfId="2" priority="12048"/>
  </conditionalFormatting>
  <conditionalFormatting sqref="LUE389">
    <cfRule type="duplicateValues" dxfId="2" priority="12047"/>
  </conditionalFormatting>
  <conditionalFormatting sqref="LUG389">
    <cfRule type="duplicateValues" dxfId="2" priority="12046"/>
  </conditionalFormatting>
  <conditionalFormatting sqref="LUI389">
    <cfRule type="duplicateValues" dxfId="2" priority="12045"/>
  </conditionalFormatting>
  <conditionalFormatting sqref="LUK389">
    <cfRule type="duplicateValues" dxfId="2" priority="12044"/>
  </conditionalFormatting>
  <conditionalFormatting sqref="LUM389">
    <cfRule type="duplicateValues" dxfId="2" priority="12043"/>
  </conditionalFormatting>
  <conditionalFormatting sqref="LUO389">
    <cfRule type="duplicateValues" dxfId="2" priority="12042"/>
  </conditionalFormatting>
  <conditionalFormatting sqref="LUQ389">
    <cfRule type="duplicateValues" dxfId="2" priority="12041"/>
  </conditionalFormatting>
  <conditionalFormatting sqref="LUS389">
    <cfRule type="duplicateValues" dxfId="2" priority="12040"/>
  </conditionalFormatting>
  <conditionalFormatting sqref="LUU389">
    <cfRule type="duplicateValues" dxfId="2" priority="12039"/>
  </conditionalFormatting>
  <conditionalFormatting sqref="LUW389">
    <cfRule type="duplicateValues" dxfId="2" priority="12038"/>
  </conditionalFormatting>
  <conditionalFormatting sqref="LUY389">
    <cfRule type="duplicateValues" dxfId="2" priority="12037"/>
  </conditionalFormatting>
  <conditionalFormatting sqref="LVA389">
    <cfRule type="duplicateValues" dxfId="2" priority="12036"/>
  </conditionalFormatting>
  <conditionalFormatting sqref="LVC389">
    <cfRule type="duplicateValues" dxfId="2" priority="12035"/>
  </conditionalFormatting>
  <conditionalFormatting sqref="LVE389">
    <cfRule type="duplicateValues" dxfId="2" priority="12034"/>
  </conditionalFormatting>
  <conditionalFormatting sqref="LVG389">
    <cfRule type="duplicateValues" dxfId="2" priority="12033"/>
  </conditionalFormatting>
  <conditionalFormatting sqref="LVI389">
    <cfRule type="duplicateValues" dxfId="2" priority="12032"/>
  </conditionalFormatting>
  <conditionalFormatting sqref="LVK389">
    <cfRule type="duplicateValues" dxfId="2" priority="12031"/>
  </conditionalFormatting>
  <conditionalFormatting sqref="LVM389">
    <cfRule type="duplicateValues" dxfId="2" priority="12030"/>
  </conditionalFormatting>
  <conditionalFormatting sqref="LVO389">
    <cfRule type="duplicateValues" dxfId="2" priority="12029"/>
  </conditionalFormatting>
  <conditionalFormatting sqref="LVQ389">
    <cfRule type="duplicateValues" dxfId="2" priority="12028"/>
  </conditionalFormatting>
  <conditionalFormatting sqref="LVS389">
    <cfRule type="duplicateValues" dxfId="2" priority="12027"/>
  </conditionalFormatting>
  <conditionalFormatting sqref="LVU389">
    <cfRule type="duplicateValues" dxfId="2" priority="12026"/>
  </conditionalFormatting>
  <conditionalFormatting sqref="LVW389">
    <cfRule type="duplicateValues" dxfId="2" priority="12025"/>
  </conditionalFormatting>
  <conditionalFormatting sqref="LVY389">
    <cfRule type="duplicateValues" dxfId="2" priority="12024"/>
  </conditionalFormatting>
  <conditionalFormatting sqref="LWA389">
    <cfRule type="duplicateValues" dxfId="2" priority="12023"/>
  </conditionalFormatting>
  <conditionalFormatting sqref="LWC389">
    <cfRule type="duplicateValues" dxfId="2" priority="12022"/>
  </conditionalFormatting>
  <conditionalFormatting sqref="LWE389">
    <cfRule type="duplicateValues" dxfId="2" priority="12021"/>
  </conditionalFormatting>
  <conditionalFormatting sqref="LWG389">
    <cfRule type="duplicateValues" dxfId="2" priority="12020"/>
  </conditionalFormatting>
  <conditionalFormatting sqref="LWI389">
    <cfRule type="duplicateValues" dxfId="2" priority="12019"/>
  </conditionalFormatting>
  <conditionalFormatting sqref="LWK389">
    <cfRule type="duplicateValues" dxfId="2" priority="12018"/>
  </conditionalFormatting>
  <conditionalFormatting sqref="LWM389">
    <cfRule type="duplicateValues" dxfId="2" priority="12017"/>
  </conditionalFormatting>
  <conditionalFormatting sqref="LWO389">
    <cfRule type="duplicateValues" dxfId="2" priority="12016"/>
  </conditionalFormatting>
  <conditionalFormatting sqref="LWQ389">
    <cfRule type="duplicateValues" dxfId="2" priority="12015"/>
  </conditionalFormatting>
  <conditionalFormatting sqref="LWS389">
    <cfRule type="duplicateValues" dxfId="2" priority="12014"/>
  </conditionalFormatting>
  <conditionalFormatting sqref="LWU389">
    <cfRule type="duplicateValues" dxfId="2" priority="12013"/>
  </conditionalFormatting>
  <conditionalFormatting sqref="LWW389">
    <cfRule type="duplicateValues" dxfId="2" priority="12012"/>
  </conditionalFormatting>
  <conditionalFormatting sqref="LWY389">
    <cfRule type="duplicateValues" dxfId="2" priority="12011"/>
  </conditionalFormatting>
  <conditionalFormatting sqref="LXA389">
    <cfRule type="duplicateValues" dxfId="2" priority="12010"/>
  </conditionalFormatting>
  <conditionalFormatting sqref="LXC389">
    <cfRule type="duplicateValues" dxfId="2" priority="12009"/>
  </conditionalFormatting>
  <conditionalFormatting sqref="LXE389">
    <cfRule type="duplicateValues" dxfId="2" priority="12008"/>
  </conditionalFormatting>
  <conditionalFormatting sqref="LXG389">
    <cfRule type="duplicateValues" dxfId="2" priority="12007"/>
  </conditionalFormatting>
  <conditionalFormatting sqref="LXI389">
    <cfRule type="duplicateValues" dxfId="2" priority="12006"/>
  </conditionalFormatting>
  <conditionalFormatting sqref="LXK389">
    <cfRule type="duplicateValues" dxfId="2" priority="12005"/>
  </conditionalFormatting>
  <conditionalFormatting sqref="LXM389">
    <cfRule type="duplicateValues" dxfId="2" priority="12004"/>
  </conditionalFormatting>
  <conditionalFormatting sqref="LXO389">
    <cfRule type="duplicateValues" dxfId="2" priority="12003"/>
  </conditionalFormatting>
  <conditionalFormatting sqref="LXQ389">
    <cfRule type="duplicateValues" dxfId="2" priority="12002"/>
  </conditionalFormatting>
  <conditionalFormatting sqref="LXS389">
    <cfRule type="duplicateValues" dxfId="2" priority="12001"/>
  </conditionalFormatting>
  <conditionalFormatting sqref="LXU389">
    <cfRule type="duplicateValues" dxfId="2" priority="12000"/>
  </conditionalFormatting>
  <conditionalFormatting sqref="LXW389">
    <cfRule type="duplicateValues" dxfId="2" priority="11999"/>
  </conditionalFormatting>
  <conditionalFormatting sqref="LXY389">
    <cfRule type="duplicateValues" dxfId="2" priority="11998"/>
  </conditionalFormatting>
  <conditionalFormatting sqref="LYA389">
    <cfRule type="duplicateValues" dxfId="2" priority="11997"/>
  </conditionalFormatting>
  <conditionalFormatting sqref="LYC389">
    <cfRule type="duplicateValues" dxfId="2" priority="11996"/>
  </conditionalFormatting>
  <conditionalFormatting sqref="LYE389">
    <cfRule type="duplicateValues" dxfId="2" priority="11995"/>
  </conditionalFormatting>
  <conditionalFormatting sqref="LYG389">
    <cfRule type="duplicateValues" dxfId="2" priority="11994"/>
  </conditionalFormatting>
  <conditionalFormatting sqref="LYI389">
    <cfRule type="duplicateValues" dxfId="2" priority="11993"/>
  </conditionalFormatting>
  <conditionalFormatting sqref="LYK389">
    <cfRule type="duplicateValues" dxfId="2" priority="11992"/>
  </conditionalFormatting>
  <conditionalFormatting sqref="LYM389">
    <cfRule type="duplicateValues" dxfId="2" priority="11991"/>
  </conditionalFormatting>
  <conditionalFormatting sqref="LYO389">
    <cfRule type="duplicateValues" dxfId="2" priority="11990"/>
  </conditionalFormatting>
  <conditionalFormatting sqref="LYQ389">
    <cfRule type="duplicateValues" dxfId="2" priority="11989"/>
  </conditionalFormatting>
  <conditionalFormatting sqref="LYS389">
    <cfRule type="duplicateValues" dxfId="2" priority="11988"/>
  </conditionalFormatting>
  <conditionalFormatting sqref="LYU389">
    <cfRule type="duplicateValues" dxfId="2" priority="11987"/>
  </conditionalFormatting>
  <conditionalFormatting sqref="LYW389">
    <cfRule type="duplicateValues" dxfId="2" priority="11986"/>
  </conditionalFormatting>
  <conditionalFormatting sqref="LYY389">
    <cfRule type="duplicateValues" dxfId="2" priority="11985"/>
  </conditionalFormatting>
  <conditionalFormatting sqref="LZA389">
    <cfRule type="duplicateValues" dxfId="2" priority="11984"/>
  </conditionalFormatting>
  <conditionalFormatting sqref="LZC389">
    <cfRule type="duplicateValues" dxfId="2" priority="11983"/>
  </conditionalFormatting>
  <conditionalFormatting sqref="LZE389">
    <cfRule type="duplicateValues" dxfId="2" priority="11982"/>
  </conditionalFormatting>
  <conditionalFormatting sqref="LZG389">
    <cfRule type="duplicateValues" dxfId="2" priority="11981"/>
  </conditionalFormatting>
  <conditionalFormatting sqref="LZI389">
    <cfRule type="duplicateValues" dxfId="2" priority="11980"/>
  </conditionalFormatting>
  <conditionalFormatting sqref="LZK389">
    <cfRule type="duplicateValues" dxfId="2" priority="11979"/>
  </conditionalFormatting>
  <conditionalFormatting sqref="LZM389">
    <cfRule type="duplicateValues" dxfId="2" priority="11978"/>
  </conditionalFormatting>
  <conditionalFormatting sqref="LZO389">
    <cfRule type="duplicateValues" dxfId="2" priority="11977"/>
  </conditionalFormatting>
  <conditionalFormatting sqref="LZQ389">
    <cfRule type="duplicateValues" dxfId="2" priority="11976"/>
  </conditionalFormatting>
  <conditionalFormatting sqref="LZS389">
    <cfRule type="duplicateValues" dxfId="2" priority="11975"/>
  </conditionalFormatting>
  <conditionalFormatting sqref="LZU389">
    <cfRule type="duplicateValues" dxfId="2" priority="11974"/>
  </conditionalFormatting>
  <conditionalFormatting sqref="LZW389">
    <cfRule type="duplicateValues" dxfId="2" priority="11973"/>
  </conditionalFormatting>
  <conditionalFormatting sqref="LZY389">
    <cfRule type="duplicateValues" dxfId="2" priority="11972"/>
  </conditionalFormatting>
  <conditionalFormatting sqref="MAA389">
    <cfRule type="duplicateValues" dxfId="2" priority="11971"/>
  </conditionalFormatting>
  <conditionalFormatting sqref="MAC389">
    <cfRule type="duplicateValues" dxfId="2" priority="11970"/>
  </conditionalFormatting>
  <conditionalFormatting sqref="MAE389">
    <cfRule type="duplicateValues" dxfId="2" priority="11969"/>
  </conditionalFormatting>
  <conditionalFormatting sqref="MAG389">
    <cfRule type="duplicateValues" dxfId="2" priority="11968"/>
  </conditionalFormatting>
  <conditionalFormatting sqref="MAI389">
    <cfRule type="duplicateValues" dxfId="2" priority="11967"/>
  </conditionalFormatting>
  <conditionalFormatting sqref="MAK389">
    <cfRule type="duplicateValues" dxfId="2" priority="11966"/>
  </conditionalFormatting>
  <conditionalFormatting sqref="MAM389">
    <cfRule type="duplicateValues" dxfId="2" priority="11965"/>
  </conditionalFormatting>
  <conditionalFormatting sqref="MAO389">
    <cfRule type="duplicateValues" dxfId="2" priority="11964"/>
  </conditionalFormatting>
  <conditionalFormatting sqref="MAQ389">
    <cfRule type="duplicateValues" dxfId="2" priority="11963"/>
  </conditionalFormatting>
  <conditionalFormatting sqref="MAS389">
    <cfRule type="duplicateValues" dxfId="2" priority="11962"/>
  </conditionalFormatting>
  <conditionalFormatting sqref="MAU389">
    <cfRule type="duplicateValues" dxfId="2" priority="11961"/>
  </conditionalFormatting>
  <conditionalFormatting sqref="MAW389">
    <cfRule type="duplicateValues" dxfId="2" priority="11960"/>
  </conditionalFormatting>
  <conditionalFormatting sqref="MAY389">
    <cfRule type="duplicateValues" dxfId="2" priority="11959"/>
  </conditionalFormatting>
  <conditionalFormatting sqref="MBA389">
    <cfRule type="duplicateValues" dxfId="2" priority="11958"/>
  </conditionalFormatting>
  <conditionalFormatting sqref="MBC389">
    <cfRule type="duplicateValues" dxfId="2" priority="11957"/>
  </conditionalFormatting>
  <conditionalFormatting sqref="MBE389">
    <cfRule type="duplicateValues" dxfId="2" priority="11956"/>
  </conditionalFormatting>
  <conditionalFormatting sqref="MBG389">
    <cfRule type="duplicateValues" dxfId="2" priority="11955"/>
  </conditionalFormatting>
  <conditionalFormatting sqref="MBI389">
    <cfRule type="duplicateValues" dxfId="2" priority="11954"/>
  </conditionalFormatting>
  <conditionalFormatting sqref="MBK389">
    <cfRule type="duplicateValues" dxfId="2" priority="11953"/>
  </conditionalFormatting>
  <conditionalFormatting sqref="MBM389">
    <cfRule type="duplicateValues" dxfId="2" priority="11952"/>
  </conditionalFormatting>
  <conditionalFormatting sqref="MBO389">
    <cfRule type="duplicateValues" dxfId="2" priority="11951"/>
  </conditionalFormatting>
  <conditionalFormatting sqref="MBQ389">
    <cfRule type="duplicateValues" dxfId="2" priority="11950"/>
  </conditionalFormatting>
  <conditionalFormatting sqref="MBS389">
    <cfRule type="duplicateValues" dxfId="2" priority="11949"/>
  </conditionalFormatting>
  <conditionalFormatting sqref="MBU389">
    <cfRule type="duplicateValues" dxfId="2" priority="11948"/>
  </conditionalFormatting>
  <conditionalFormatting sqref="MBW389">
    <cfRule type="duplicateValues" dxfId="2" priority="11947"/>
  </conditionalFormatting>
  <conditionalFormatting sqref="MBY389">
    <cfRule type="duplicateValues" dxfId="2" priority="11946"/>
  </conditionalFormatting>
  <conditionalFormatting sqref="MCA389">
    <cfRule type="duplicateValues" dxfId="2" priority="11945"/>
  </conditionalFormatting>
  <conditionalFormatting sqref="MCC389">
    <cfRule type="duplicateValues" dxfId="2" priority="11944"/>
  </conditionalFormatting>
  <conditionalFormatting sqref="MCE389">
    <cfRule type="duplicateValues" dxfId="2" priority="11943"/>
  </conditionalFormatting>
  <conditionalFormatting sqref="MCG389">
    <cfRule type="duplicateValues" dxfId="2" priority="11942"/>
  </conditionalFormatting>
  <conditionalFormatting sqref="MCI389">
    <cfRule type="duplicateValues" dxfId="2" priority="11941"/>
  </conditionalFormatting>
  <conditionalFormatting sqref="MCK389">
    <cfRule type="duplicateValues" dxfId="2" priority="11940"/>
  </conditionalFormatting>
  <conditionalFormatting sqref="MCM389">
    <cfRule type="duplicateValues" dxfId="2" priority="11939"/>
  </conditionalFormatting>
  <conditionalFormatting sqref="MCO389">
    <cfRule type="duplicateValues" dxfId="2" priority="11938"/>
  </conditionalFormatting>
  <conditionalFormatting sqref="MCQ389">
    <cfRule type="duplicateValues" dxfId="2" priority="11937"/>
  </conditionalFormatting>
  <conditionalFormatting sqref="MCS389">
    <cfRule type="duplicateValues" dxfId="2" priority="11936"/>
  </conditionalFormatting>
  <conditionalFormatting sqref="MCU389">
    <cfRule type="duplicateValues" dxfId="2" priority="11935"/>
  </conditionalFormatting>
  <conditionalFormatting sqref="MCW389">
    <cfRule type="duplicateValues" dxfId="2" priority="11934"/>
  </conditionalFormatting>
  <conditionalFormatting sqref="MCY389">
    <cfRule type="duplicateValues" dxfId="2" priority="11933"/>
  </conditionalFormatting>
  <conditionalFormatting sqref="MDA389">
    <cfRule type="duplicateValues" dxfId="2" priority="11932"/>
  </conditionalFormatting>
  <conditionalFormatting sqref="MDC389">
    <cfRule type="duplicateValues" dxfId="2" priority="11931"/>
  </conditionalFormatting>
  <conditionalFormatting sqref="MDE389">
    <cfRule type="duplicateValues" dxfId="2" priority="11930"/>
  </conditionalFormatting>
  <conditionalFormatting sqref="MDG389">
    <cfRule type="duplicateValues" dxfId="2" priority="11929"/>
  </conditionalFormatting>
  <conditionalFormatting sqref="MDI389">
    <cfRule type="duplicateValues" dxfId="2" priority="11928"/>
  </conditionalFormatting>
  <conditionalFormatting sqref="MDK389">
    <cfRule type="duplicateValues" dxfId="2" priority="11927"/>
  </conditionalFormatting>
  <conditionalFormatting sqref="MDM389">
    <cfRule type="duplicateValues" dxfId="2" priority="11926"/>
  </conditionalFormatting>
  <conditionalFormatting sqref="MDO389">
    <cfRule type="duplicateValues" dxfId="2" priority="11925"/>
  </conditionalFormatting>
  <conditionalFormatting sqref="MDQ389">
    <cfRule type="duplicateValues" dxfId="2" priority="11924"/>
  </conditionalFormatting>
  <conditionalFormatting sqref="MDS389">
    <cfRule type="duplicateValues" dxfId="2" priority="11923"/>
  </conditionalFormatting>
  <conditionalFormatting sqref="MDU389">
    <cfRule type="duplicateValues" dxfId="2" priority="11922"/>
  </conditionalFormatting>
  <conditionalFormatting sqref="MDW389">
    <cfRule type="duplicateValues" dxfId="2" priority="11921"/>
  </conditionalFormatting>
  <conditionalFormatting sqref="MDY389">
    <cfRule type="duplicateValues" dxfId="2" priority="11920"/>
  </conditionalFormatting>
  <conditionalFormatting sqref="MEA389">
    <cfRule type="duplicateValues" dxfId="2" priority="11919"/>
  </conditionalFormatting>
  <conditionalFormatting sqref="MEC389">
    <cfRule type="duplicateValues" dxfId="2" priority="11918"/>
  </conditionalFormatting>
  <conditionalFormatting sqref="MEE389">
    <cfRule type="duplicateValues" dxfId="2" priority="11917"/>
  </conditionalFormatting>
  <conditionalFormatting sqref="MEG389">
    <cfRule type="duplicateValues" dxfId="2" priority="11916"/>
  </conditionalFormatting>
  <conditionalFormatting sqref="MEI389">
    <cfRule type="duplicateValues" dxfId="2" priority="11915"/>
  </conditionalFormatting>
  <conditionalFormatting sqref="MEK389">
    <cfRule type="duplicateValues" dxfId="2" priority="11914"/>
  </conditionalFormatting>
  <conditionalFormatting sqref="MEM389">
    <cfRule type="duplicateValues" dxfId="2" priority="11913"/>
  </conditionalFormatting>
  <conditionalFormatting sqref="MEO389">
    <cfRule type="duplicateValues" dxfId="2" priority="11912"/>
  </conditionalFormatting>
  <conditionalFormatting sqref="MEQ389">
    <cfRule type="duplicateValues" dxfId="2" priority="11911"/>
  </conditionalFormatting>
  <conditionalFormatting sqref="MES389">
    <cfRule type="duplicateValues" dxfId="2" priority="11910"/>
  </conditionalFormatting>
  <conditionalFormatting sqref="MEU389">
    <cfRule type="duplicateValues" dxfId="2" priority="11909"/>
  </conditionalFormatting>
  <conditionalFormatting sqref="MEW389">
    <cfRule type="duplicateValues" dxfId="2" priority="11908"/>
  </conditionalFormatting>
  <conditionalFormatting sqref="MEY389">
    <cfRule type="duplicateValues" dxfId="2" priority="11907"/>
  </conditionalFormatting>
  <conditionalFormatting sqref="MFA389">
    <cfRule type="duplicateValues" dxfId="2" priority="11906"/>
  </conditionalFormatting>
  <conditionalFormatting sqref="MFC389">
    <cfRule type="duplicateValues" dxfId="2" priority="11905"/>
  </conditionalFormatting>
  <conditionalFormatting sqref="MFE389">
    <cfRule type="duplicateValues" dxfId="2" priority="11904"/>
  </conditionalFormatting>
  <conditionalFormatting sqref="MFG389">
    <cfRule type="duplicateValues" dxfId="2" priority="11903"/>
  </conditionalFormatting>
  <conditionalFormatting sqref="MFI389">
    <cfRule type="duplicateValues" dxfId="2" priority="11902"/>
  </conditionalFormatting>
  <conditionalFormatting sqref="MFK389">
    <cfRule type="duplicateValues" dxfId="2" priority="11901"/>
  </conditionalFormatting>
  <conditionalFormatting sqref="MFM389">
    <cfRule type="duplicateValues" dxfId="2" priority="11900"/>
  </conditionalFormatting>
  <conditionalFormatting sqref="MFO389">
    <cfRule type="duplicateValues" dxfId="2" priority="11899"/>
  </conditionalFormatting>
  <conditionalFormatting sqref="MFQ389">
    <cfRule type="duplicateValues" dxfId="2" priority="11898"/>
  </conditionalFormatting>
  <conditionalFormatting sqref="MFS389">
    <cfRule type="duplicateValues" dxfId="2" priority="11897"/>
  </conditionalFormatting>
  <conditionalFormatting sqref="MFU389">
    <cfRule type="duplicateValues" dxfId="2" priority="11896"/>
  </conditionalFormatting>
  <conditionalFormatting sqref="MFW389">
    <cfRule type="duplicateValues" dxfId="2" priority="11895"/>
  </conditionalFormatting>
  <conditionalFormatting sqref="MFY389">
    <cfRule type="duplicateValues" dxfId="2" priority="11894"/>
  </conditionalFormatting>
  <conditionalFormatting sqref="MGA389">
    <cfRule type="duplicateValues" dxfId="2" priority="11893"/>
  </conditionalFormatting>
  <conditionalFormatting sqref="MGC389">
    <cfRule type="duplicateValues" dxfId="2" priority="11892"/>
  </conditionalFormatting>
  <conditionalFormatting sqref="MGE389">
    <cfRule type="duplicateValues" dxfId="2" priority="11891"/>
  </conditionalFormatting>
  <conditionalFormatting sqref="MGG389">
    <cfRule type="duplicateValues" dxfId="2" priority="11890"/>
  </conditionalFormatting>
  <conditionalFormatting sqref="MGI389">
    <cfRule type="duplicateValues" dxfId="2" priority="11889"/>
  </conditionalFormatting>
  <conditionalFormatting sqref="MGK389">
    <cfRule type="duplicateValues" dxfId="2" priority="11888"/>
  </conditionalFormatting>
  <conditionalFormatting sqref="MGM389">
    <cfRule type="duplicateValues" dxfId="2" priority="11887"/>
  </conditionalFormatting>
  <conditionalFormatting sqref="MGO389">
    <cfRule type="duplicateValues" dxfId="2" priority="11886"/>
  </conditionalFormatting>
  <conditionalFormatting sqref="MGQ389">
    <cfRule type="duplicateValues" dxfId="2" priority="11885"/>
  </conditionalFormatting>
  <conditionalFormatting sqref="MGS389">
    <cfRule type="duplicateValues" dxfId="2" priority="11884"/>
  </conditionalFormatting>
  <conditionalFormatting sqref="MGU389">
    <cfRule type="duplicateValues" dxfId="2" priority="11883"/>
  </conditionalFormatting>
  <conditionalFormatting sqref="MGW389">
    <cfRule type="duplicateValues" dxfId="2" priority="11882"/>
  </conditionalFormatting>
  <conditionalFormatting sqref="MGY389">
    <cfRule type="duplicateValues" dxfId="2" priority="11881"/>
  </conditionalFormatting>
  <conditionalFormatting sqref="MHA389">
    <cfRule type="duplicateValues" dxfId="2" priority="11880"/>
  </conditionalFormatting>
  <conditionalFormatting sqref="MHC389">
    <cfRule type="duplicateValues" dxfId="2" priority="11879"/>
  </conditionalFormatting>
  <conditionalFormatting sqref="MHE389">
    <cfRule type="duplicateValues" dxfId="2" priority="11878"/>
  </conditionalFormatting>
  <conditionalFormatting sqref="MHG389">
    <cfRule type="duplicateValues" dxfId="2" priority="11877"/>
  </conditionalFormatting>
  <conditionalFormatting sqref="MHI389">
    <cfRule type="duplicateValues" dxfId="2" priority="11876"/>
  </conditionalFormatting>
  <conditionalFormatting sqref="MHK389">
    <cfRule type="duplicateValues" dxfId="2" priority="11875"/>
  </conditionalFormatting>
  <conditionalFormatting sqref="MHM389">
    <cfRule type="duplicateValues" dxfId="2" priority="11874"/>
  </conditionalFormatting>
  <conditionalFormatting sqref="MHO389">
    <cfRule type="duplicateValues" dxfId="2" priority="11873"/>
  </conditionalFormatting>
  <conditionalFormatting sqref="MHQ389">
    <cfRule type="duplicateValues" dxfId="2" priority="11872"/>
  </conditionalFormatting>
  <conditionalFormatting sqref="MHS389">
    <cfRule type="duplicateValues" dxfId="2" priority="11871"/>
  </conditionalFormatting>
  <conditionalFormatting sqref="MHU389">
    <cfRule type="duplicateValues" dxfId="2" priority="11870"/>
  </conditionalFormatting>
  <conditionalFormatting sqref="MHW389">
    <cfRule type="duplicateValues" dxfId="2" priority="11869"/>
  </conditionalFormatting>
  <conditionalFormatting sqref="MHY389">
    <cfRule type="duplicateValues" dxfId="2" priority="11868"/>
  </conditionalFormatting>
  <conditionalFormatting sqref="MIA389">
    <cfRule type="duplicateValues" dxfId="2" priority="11867"/>
  </conditionalFormatting>
  <conditionalFormatting sqref="MIC389">
    <cfRule type="duplicateValues" dxfId="2" priority="11866"/>
  </conditionalFormatting>
  <conditionalFormatting sqref="MIE389">
    <cfRule type="duplicateValues" dxfId="2" priority="11865"/>
  </conditionalFormatting>
  <conditionalFormatting sqref="MIG389">
    <cfRule type="duplicateValues" dxfId="2" priority="11864"/>
  </conditionalFormatting>
  <conditionalFormatting sqref="MII389">
    <cfRule type="duplicateValues" dxfId="2" priority="11863"/>
  </conditionalFormatting>
  <conditionalFormatting sqref="MIK389">
    <cfRule type="duplicateValues" dxfId="2" priority="11862"/>
  </conditionalFormatting>
  <conditionalFormatting sqref="MIM389">
    <cfRule type="duplicateValues" dxfId="2" priority="11861"/>
  </conditionalFormatting>
  <conditionalFormatting sqref="MIO389">
    <cfRule type="duplicateValues" dxfId="2" priority="11860"/>
  </conditionalFormatting>
  <conditionalFormatting sqref="MIQ389">
    <cfRule type="duplicateValues" dxfId="2" priority="11859"/>
  </conditionalFormatting>
  <conditionalFormatting sqref="MIS389">
    <cfRule type="duplicateValues" dxfId="2" priority="11858"/>
  </conditionalFormatting>
  <conditionalFormatting sqref="MIU389">
    <cfRule type="duplicateValues" dxfId="2" priority="11857"/>
  </conditionalFormatting>
  <conditionalFormatting sqref="MIW389">
    <cfRule type="duplicateValues" dxfId="2" priority="11856"/>
  </conditionalFormatting>
  <conditionalFormatting sqref="MIY389">
    <cfRule type="duplicateValues" dxfId="2" priority="11855"/>
  </conditionalFormatting>
  <conditionalFormatting sqref="MJA389">
    <cfRule type="duplicateValues" dxfId="2" priority="11854"/>
  </conditionalFormatting>
  <conditionalFormatting sqref="MJC389">
    <cfRule type="duplicateValues" dxfId="2" priority="11853"/>
  </conditionalFormatting>
  <conditionalFormatting sqref="MJE389">
    <cfRule type="duplicateValues" dxfId="2" priority="11852"/>
  </conditionalFormatting>
  <conditionalFormatting sqref="MJG389">
    <cfRule type="duplicateValues" dxfId="2" priority="11851"/>
  </conditionalFormatting>
  <conditionalFormatting sqref="MJI389">
    <cfRule type="duplicateValues" dxfId="2" priority="11850"/>
  </conditionalFormatting>
  <conditionalFormatting sqref="MJK389">
    <cfRule type="duplicateValues" dxfId="2" priority="11849"/>
  </conditionalFormatting>
  <conditionalFormatting sqref="MJM389">
    <cfRule type="duplicateValues" dxfId="2" priority="11848"/>
  </conditionalFormatting>
  <conditionalFormatting sqref="MJO389">
    <cfRule type="duplicateValues" dxfId="2" priority="11847"/>
  </conditionalFormatting>
  <conditionalFormatting sqref="MJQ389">
    <cfRule type="duplicateValues" dxfId="2" priority="11846"/>
  </conditionalFormatting>
  <conditionalFormatting sqref="MJS389">
    <cfRule type="duplicateValues" dxfId="2" priority="11845"/>
  </conditionalFormatting>
  <conditionalFormatting sqref="MJU389">
    <cfRule type="duplicateValues" dxfId="2" priority="11844"/>
  </conditionalFormatting>
  <conditionalFormatting sqref="MJW389">
    <cfRule type="duplicateValues" dxfId="2" priority="11843"/>
  </conditionalFormatting>
  <conditionalFormatting sqref="MJY389">
    <cfRule type="duplicateValues" dxfId="2" priority="11842"/>
  </conditionalFormatting>
  <conditionalFormatting sqref="MKA389">
    <cfRule type="duplicateValues" dxfId="2" priority="11841"/>
  </conditionalFormatting>
  <conditionalFormatting sqref="MKC389">
    <cfRule type="duplicateValues" dxfId="2" priority="11840"/>
  </conditionalFormatting>
  <conditionalFormatting sqref="MKE389">
    <cfRule type="duplicateValues" dxfId="2" priority="11839"/>
  </conditionalFormatting>
  <conditionalFormatting sqref="MKG389">
    <cfRule type="duplicateValues" dxfId="2" priority="11838"/>
  </conditionalFormatting>
  <conditionalFormatting sqref="MKI389">
    <cfRule type="duplicateValues" dxfId="2" priority="11837"/>
  </conditionalFormatting>
  <conditionalFormatting sqref="MKK389">
    <cfRule type="duplicateValues" dxfId="2" priority="11836"/>
  </conditionalFormatting>
  <conditionalFormatting sqref="MKM389">
    <cfRule type="duplicateValues" dxfId="2" priority="11835"/>
  </conditionalFormatting>
  <conditionalFormatting sqref="MKO389">
    <cfRule type="duplicateValues" dxfId="2" priority="11834"/>
  </conditionalFormatting>
  <conditionalFormatting sqref="MKQ389">
    <cfRule type="duplicateValues" dxfId="2" priority="11833"/>
  </conditionalFormatting>
  <conditionalFormatting sqref="MKS389">
    <cfRule type="duplicateValues" dxfId="2" priority="11832"/>
  </conditionalFormatting>
  <conditionalFormatting sqref="MKU389">
    <cfRule type="duplicateValues" dxfId="2" priority="11831"/>
  </conditionalFormatting>
  <conditionalFormatting sqref="MKW389">
    <cfRule type="duplicateValues" dxfId="2" priority="11830"/>
  </conditionalFormatting>
  <conditionalFormatting sqref="MKY389">
    <cfRule type="duplicateValues" dxfId="2" priority="11829"/>
  </conditionalFormatting>
  <conditionalFormatting sqref="MLA389">
    <cfRule type="duplicateValues" dxfId="2" priority="11828"/>
  </conditionalFormatting>
  <conditionalFormatting sqref="MLC389">
    <cfRule type="duplicateValues" dxfId="2" priority="11827"/>
  </conditionalFormatting>
  <conditionalFormatting sqref="MLE389">
    <cfRule type="duplicateValues" dxfId="2" priority="11826"/>
  </conditionalFormatting>
  <conditionalFormatting sqref="MLG389">
    <cfRule type="duplicateValues" dxfId="2" priority="11825"/>
  </conditionalFormatting>
  <conditionalFormatting sqref="MLI389">
    <cfRule type="duplicateValues" dxfId="2" priority="11824"/>
  </conditionalFormatting>
  <conditionalFormatting sqref="MLK389">
    <cfRule type="duplicateValues" dxfId="2" priority="11823"/>
  </conditionalFormatting>
  <conditionalFormatting sqref="MLM389">
    <cfRule type="duplicateValues" dxfId="2" priority="11822"/>
  </conditionalFormatting>
  <conditionalFormatting sqref="MLO389">
    <cfRule type="duplicateValues" dxfId="2" priority="11821"/>
  </conditionalFormatting>
  <conditionalFormatting sqref="MLQ389">
    <cfRule type="duplicateValues" dxfId="2" priority="11820"/>
  </conditionalFormatting>
  <conditionalFormatting sqref="MLS389">
    <cfRule type="duplicateValues" dxfId="2" priority="11819"/>
  </conditionalFormatting>
  <conditionalFormatting sqref="MLU389">
    <cfRule type="duplicateValues" dxfId="2" priority="11818"/>
  </conditionalFormatting>
  <conditionalFormatting sqref="MLW389">
    <cfRule type="duplicateValues" dxfId="2" priority="11817"/>
  </conditionalFormatting>
  <conditionalFormatting sqref="MLY389">
    <cfRule type="duplicateValues" dxfId="2" priority="11816"/>
  </conditionalFormatting>
  <conditionalFormatting sqref="MMA389">
    <cfRule type="duplicateValues" dxfId="2" priority="11815"/>
  </conditionalFormatting>
  <conditionalFormatting sqref="MMC389">
    <cfRule type="duplicateValues" dxfId="2" priority="11814"/>
  </conditionalFormatting>
  <conditionalFormatting sqref="MME389">
    <cfRule type="duplicateValues" dxfId="2" priority="11813"/>
  </conditionalFormatting>
  <conditionalFormatting sqref="MMG389">
    <cfRule type="duplicateValues" dxfId="2" priority="11812"/>
  </conditionalFormatting>
  <conditionalFormatting sqref="MMI389">
    <cfRule type="duplicateValues" dxfId="2" priority="11811"/>
  </conditionalFormatting>
  <conditionalFormatting sqref="MMK389">
    <cfRule type="duplicateValues" dxfId="2" priority="11810"/>
  </conditionalFormatting>
  <conditionalFormatting sqref="MMM389">
    <cfRule type="duplicateValues" dxfId="2" priority="11809"/>
  </conditionalFormatting>
  <conditionalFormatting sqref="MMO389">
    <cfRule type="duplicateValues" dxfId="2" priority="11808"/>
  </conditionalFormatting>
  <conditionalFormatting sqref="MMQ389">
    <cfRule type="duplicateValues" dxfId="2" priority="11807"/>
  </conditionalFormatting>
  <conditionalFormatting sqref="MMS389">
    <cfRule type="duplicateValues" dxfId="2" priority="11806"/>
  </conditionalFormatting>
  <conditionalFormatting sqref="MMU389">
    <cfRule type="duplicateValues" dxfId="2" priority="11805"/>
  </conditionalFormatting>
  <conditionalFormatting sqref="MMW389">
    <cfRule type="duplicateValues" dxfId="2" priority="11804"/>
  </conditionalFormatting>
  <conditionalFormatting sqref="MMY389">
    <cfRule type="duplicateValues" dxfId="2" priority="11803"/>
  </conditionalFormatting>
  <conditionalFormatting sqref="MNA389">
    <cfRule type="duplicateValues" dxfId="2" priority="11802"/>
  </conditionalFormatting>
  <conditionalFormatting sqref="MNC389">
    <cfRule type="duplicateValues" dxfId="2" priority="11801"/>
  </conditionalFormatting>
  <conditionalFormatting sqref="MNE389">
    <cfRule type="duplicateValues" dxfId="2" priority="11800"/>
  </conditionalFormatting>
  <conditionalFormatting sqref="MNG389">
    <cfRule type="duplicateValues" dxfId="2" priority="11799"/>
  </conditionalFormatting>
  <conditionalFormatting sqref="MNI389">
    <cfRule type="duplicateValues" dxfId="2" priority="11798"/>
  </conditionalFormatting>
  <conditionalFormatting sqref="MNK389">
    <cfRule type="duplicateValues" dxfId="2" priority="11797"/>
  </conditionalFormatting>
  <conditionalFormatting sqref="MNM389">
    <cfRule type="duplicateValues" dxfId="2" priority="11796"/>
  </conditionalFormatting>
  <conditionalFormatting sqref="MNO389">
    <cfRule type="duplicateValues" dxfId="2" priority="11795"/>
  </conditionalFormatting>
  <conditionalFormatting sqref="MNQ389">
    <cfRule type="duplicateValues" dxfId="2" priority="11794"/>
  </conditionalFormatting>
  <conditionalFormatting sqref="MNS389">
    <cfRule type="duplicateValues" dxfId="2" priority="11793"/>
  </conditionalFormatting>
  <conditionalFormatting sqref="MNU389">
    <cfRule type="duplicateValues" dxfId="2" priority="11792"/>
  </conditionalFormatting>
  <conditionalFormatting sqref="MNW389">
    <cfRule type="duplicateValues" dxfId="2" priority="11791"/>
  </conditionalFormatting>
  <conditionalFormatting sqref="MNY389">
    <cfRule type="duplicateValues" dxfId="2" priority="11790"/>
  </conditionalFormatting>
  <conditionalFormatting sqref="MOA389">
    <cfRule type="duplicateValues" dxfId="2" priority="11789"/>
  </conditionalFormatting>
  <conditionalFormatting sqref="MOC389">
    <cfRule type="duplicateValues" dxfId="2" priority="11788"/>
  </conditionalFormatting>
  <conditionalFormatting sqref="MOE389">
    <cfRule type="duplicateValues" dxfId="2" priority="11787"/>
  </conditionalFormatting>
  <conditionalFormatting sqref="MOG389">
    <cfRule type="duplicateValues" dxfId="2" priority="11786"/>
  </conditionalFormatting>
  <conditionalFormatting sqref="MOI389">
    <cfRule type="duplicateValues" dxfId="2" priority="11785"/>
  </conditionalFormatting>
  <conditionalFormatting sqref="MOK389">
    <cfRule type="duplicateValues" dxfId="2" priority="11784"/>
  </conditionalFormatting>
  <conditionalFormatting sqref="MOM389">
    <cfRule type="duplicateValues" dxfId="2" priority="11783"/>
  </conditionalFormatting>
  <conditionalFormatting sqref="MOO389">
    <cfRule type="duplicateValues" dxfId="2" priority="11782"/>
  </conditionalFormatting>
  <conditionalFormatting sqref="MOQ389">
    <cfRule type="duplicateValues" dxfId="2" priority="11781"/>
  </conditionalFormatting>
  <conditionalFormatting sqref="MOS389">
    <cfRule type="duplicateValues" dxfId="2" priority="11780"/>
  </conditionalFormatting>
  <conditionalFormatting sqref="MOU389">
    <cfRule type="duplicateValues" dxfId="2" priority="11779"/>
  </conditionalFormatting>
  <conditionalFormatting sqref="MOW389">
    <cfRule type="duplicateValues" dxfId="2" priority="11778"/>
  </conditionalFormatting>
  <conditionalFormatting sqref="MOY389">
    <cfRule type="duplicateValues" dxfId="2" priority="11777"/>
  </conditionalFormatting>
  <conditionalFormatting sqref="MPA389">
    <cfRule type="duplicateValues" dxfId="2" priority="11776"/>
  </conditionalFormatting>
  <conditionalFormatting sqref="MPC389">
    <cfRule type="duplicateValues" dxfId="2" priority="11775"/>
  </conditionalFormatting>
  <conditionalFormatting sqref="MPE389">
    <cfRule type="duplicateValues" dxfId="2" priority="11774"/>
  </conditionalFormatting>
  <conditionalFormatting sqref="MPG389">
    <cfRule type="duplicateValues" dxfId="2" priority="11773"/>
  </conditionalFormatting>
  <conditionalFormatting sqref="MPI389">
    <cfRule type="duplicateValues" dxfId="2" priority="11772"/>
  </conditionalFormatting>
  <conditionalFormatting sqref="MPK389">
    <cfRule type="duplicateValues" dxfId="2" priority="11771"/>
  </conditionalFormatting>
  <conditionalFormatting sqref="MPM389">
    <cfRule type="duplicateValues" dxfId="2" priority="11770"/>
  </conditionalFormatting>
  <conditionalFormatting sqref="MPO389">
    <cfRule type="duplicateValues" dxfId="2" priority="11769"/>
  </conditionalFormatting>
  <conditionalFormatting sqref="MPQ389">
    <cfRule type="duplicateValues" dxfId="2" priority="11768"/>
  </conditionalFormatting>
  <conditionalFormatting sqref="MPS389">
    <cfRule type="duplicateValues" dxfId="2" priority="11767"/>
  </conditionalFormatting>
  <conditionalFormatting sqref="MPU389">
    <cfRule type="duplicateValues" dxfId="2" priority="11766"/>
  </conditionalFormatting>
  <conditionalFormatting sqref="MPW389">
    <cfRule type="duplicateValues" dxfId="2" priority="11765"/>
  </conditionalFormatting>
  <conditionalFormatting sqref="MPY389">
    <cfRule type="duplicateValues" dxfId="2" priority="11764"/>
  </conditionalFormatting>
  <conditionalFormatting sqref="MQA389">
    <cfRule type="duplicateValues" dxfId="2" priority="11763"/>
  </conditionalFormatting>
  <conditionalFormatting sqref="MQC389">
    <cfRule type="duplicateValues" dxfId="2" priority="11762"/>
  </conditionalFormatting>
  <conditionalFormatting sqref="MQE389">
    <cfRule type="duplicateValues" dxfId="2" priority="11761"/>
  </conditionalFormatting>
  <conditionalFormatting sqref="MQG389">
    <cfRule type="duplicateValues" dxfId="2" priority="11760"/>
  </conditionalFormatting>
  <conditionalFormatting sqref="MQI389">
    <cfRule type="duplicateValues" dxfId="2" priority="11759"/>
  </conditionalFormatting>
  <conditionalFormatting sqref="MQK389">
    <cfRule type="duplicateValues" dxfId="2" priority="11758"/>
  </conditionalFormatting>
  <conditionalFormatting sqref="MQM389">
    <cfRule type="duplicateValues" dxfId="2" priority="11757"/>
  </conditionalFormatting>
  <conditionalFormatting sqref="MQO389">
    <cfRule type="duplicateValues" dxfId="2" priority="11756"/>
  </conditionalFormatting>
  <conditionalFormatting sqref="MQQ389">
    <cfRule type="duplicateValues" dxfId="2" priority="11755"/>
  </conditionalFormatting>
  <conditionalFormatting sqref="MQS389">
    <cfRule type="duplicateValues" dxfId="2" priority="11754"/>
  </conditionalFormatting>
  <conditionalFormatting sqref="MQU389">
    <cfRule type="duplicateValues" dxfId="2" priority="11753"/>
  </conditionalFormatting>
  <conditionalFormatting sqref="MQW389">
    <cfRule type="duplicateValues" dxfId="2" priority="11752"/>
  </conditionalFormatting>
  <conditionalFormatting sqref="MQY389">
    <cfRule type="duplicateValues" dxfId="2" priority="11751"/>
  </conditionalFormatting>
  <conditionalFormatting sqref="MRA389">
    <cfRule type="duplicateValues" dxfId="2" priority="11750"/>
  </conditionalFormatting>
  <conditionalFormatting sqref="MRC389">
    <cfRule type="duplicateValues" dxfId="2" priority="11749"/>
  </conditionalFormatting>
  <conditionalFormatting sqref="MRE389">
    <cfRule type="duplicateValues" dxfId="2" priority="11748"/>
  </conditionalFormatting>
  <conditionalFormatting sqref="MRG389">
    <cfRule type="duplicateValues" dxfId="2" priority="11747"/>
  </conditionalFormatting>
  <conditionalFormatting sqref="MRI389">
    <cfRule type="duplicateValues" dxfId="2" priority="11746"/>
  </conditionalFormatting>
  <conditionalFormatting sqref="MRK389">
    <cfRule type="duplicateValues" dxfId="2" priority="11745"/>
  </conditionalFormatting>
  <conditionalFormatting sqref="MRM389">
    <cfRule type="duplicateValues" dxfId="2" priority="11744"/>
  </conditionalFormatting>
  <conditionalFormatting sqref="MRO389">
    <cfRule type="duplicateValues" dxfId="2" priority="11743"/>
  </conditionalFormatting>
  <conditionalFormatting sqref="MRQ389">
    <cfRule type="duplicateValues" dxfId="2" priority="11742"/>
  </conditionalFormatting>
  <conditionalFormatting sqref="MRS389">
    <cfRule type="duplicateValues" dxfId="2" priority="11741"/>
  </conditionalFormatting>
  <conditionalFormatting sqref="MRU389">
    <cfRule type="duplicateValues" dxfId="2" priority="11740"/>
  </conditionalFormatting>
  <conditionalFormatting sqref="MRW389">
    <cfRule type="duplicateValues" dxfId="2" priority="11739"/>
  </conditionalFormatting>
  <conditionalFormatting sqref="MRY389">
    <cfRule type="duplicateValues" dxfId="2" priority="11738"/>
  </conditionalFormatting>
  <conditionalFormatting sqref="MSA389">
    <cfRule type="duplicateValues" dxfId="2" priority="11737"/>
  </conditionalFormatting>
  <conditionalFormatting sqref="MSC389">
    <cfRule type="duplicateValues" dxfId="2" priority="11736"/>
  </conditionalFormatting>
  <conditionalFormatting sqref="MSE389">
    <cfRule type="duplicateValues" dxfId="2" priority="11735"/>
  </conditionalFormatting>
  <conditionalFormatting sqref="MSG389">
    <cfRule type="duplicateValues" dxfId="2" priority="11734"/>
  </conditionalFormatting>
  <conditionalFormatting sqref="MSI389">
    <cfRule type="duplicateValues" dxfId="2" priority="11733"/>
  </conditionalFormatting>
  <conditionalFormatting sqref="MSK389">
    <cfRule type="duplicateValues" dxfId="2" priority="11732"/>
  </conditionalFormatting>
  <conditionalFormatting sqref="MSM389">
    <cfRule type="duplicateValues" dxfId="2" priority="11731"/>
  </conditionalFormatting>
  <conditionalFormatting sqref="MSO389">
    <cfRule type="duplicateValues" dxfId="2" priority="11730"/>
  </conditionalFormatting>
  <conditionalFormatting sqref="MSQ389">
    <cfRule type="duplicateValues" dxfId="2" priority="11729"/>
  </conditionalFormatting>
  <conditionalFormatting sqref="MSS389">
    <cfRule type="duplicateValues" dxfId="2" priority="11728"/>
  </conditionalFormatting>
  <conditionalFormatting sqref="MSU389">
    <cfRule type="duplicateValues" dxfId="2" priority="11727"/>
  </conditionalFormatting>
  <conditionalFormatting sqref="MSW389">
    <cfRule type="duplicateValues" dxfId="2" priority="11726"/>
  </conditionalFormatting>
  <conditionalFormatting sqref="MSY389">
    <cfRule type="duplicateValues" dxfId="2" priority="11725"/>
  </conditionalFormatting>
  <conditionalFormatting sqref="MTA389">
    <cfRule type="duplicateValues" dxfId="2" priority="11724"/>
  </conditionalFormatting>
  <conditionalFormatting sqref="MTC389">
    <cfRule type="duplicateValues" dxfId="2" priority="11723"/>
  </conditionalFormatting>
  <conditionalFormatting sqref="MTE389">
    <cfRule type="duplicateValues" dxfId="2" priority="11722"/>
  </conditionalFormatting>
  <conditionalFormatting sqref="MTG389">
    <cfRule type="duplicateValues" dxfId="2" priority="11721"/>
  </conditionalFormatting>
  <conditionalFormatting sqref="MTI389">
    <cfRule type="duplicateValues" dxfId="2" priority="11720"/>
  </conditionalFormatting>
  <conditionalFormatting sqref="MTK389">
    <cfRule type="duplicateValues" dxfId="2" priority="11719"/>
  </conditionalFormatting>
  <conditionalFormatting sqref="MTM389">
    <cfRule type="duplicateValues" dxfId="2" priority="11718"/>
  </conditionalFormatting>
  <conditionalFormatting sqref="MTO389">
    <cfRule type="duplicateValues" dxfId="2" priority="11717"/>
  </conditionalFormatting>
  <conditionalFormatting sqref="MTQ389">
    <cfRule type="duplicateValues" dxfId="2" priority="11716"/>
  </conditionalFormatting>
  <conditionalFormatting sqref="MTS389">
    <cfRule type="duplicateValues" dxfId="2" priority="11715"/>
  </conditionalFormatting>
  <conditionalFormatting sqref="MTU389">
    <cfRule type="duplicateValues" dxfId="2" priority="11714"/>
  </conditionalFormatting>
  <conditionalFormatting sqref="MTW389">
    <cfRule type="duplicateValues" dxfId="2" priority="11713"/>
  </conditionalFormatting>
  <conditionalFormatting sqref="MTY389">
    <cfRule type="duplicateValues" dxfId="2" priority="11712"/>
  </conditionalFormatting>
  <conditionalFormatting sqref="MUA389">
    <cfRule type="duplicateValues" dxfId="2" priority="11711"/>
  </conditionalFormatting>
  <conditionalFormatting sqref="MUC389">
    <cfRule type="duplicateValues" dxfId="2" priority="11710"/>
  </conditionalFormatting>
  <conditionalFormatting sqref="MUE389">
    <cfRule type="duplicateValues" dxfId="2" priority="11709"/>
  </conditionalFormatting>
  <conditionalFormatting sqref="MUG389">
    <cfRule type="duplicateValues" dxfId="2" priority="11708"/>
  </conditionalFormatting>
  <conditionalFormatting sqref="MUI389">
    <cfRule type="duplicateValues" dxfId="2" priority="11707"/>
  </conditionalFormatting>
  <conditionalFormatting sqref="MUK389">
    <cfRule type="duplicateValues" dxfId="2" priority="11706"/>
  </conditionalFormatting>
  <conditionalFormatting sqref="MUM389">
    <cfRule type="duplicateValues" dxfId="2" priority="11705"/>
  </conditionalFormatting>
  <conditionalFormatting sqref="MUO389">
    <cfRule type="duplicateValues" dxfId="2" priority="11704"/>
  </conditionalFormatting>
  <conditionalFormatting sqref="MUQ389">
    <cfRule type="duplicateValues" dxfId="2" priority="11703"/>
  </conditionalFormatting>
  <conditionalFormatting sqref="MUS389">
    <cfRule type="duplicateValues" dxfId="2" priority="11702"/>
  </conditionalFormatting>
  <conditionalFormatting sqref="MUU389">
    <cfRule type="duplicateValues" dxfId="2" priority="11701"/>
  </conditionalFormatting>
  <conditionalFormatting sqref="MUW389">
    <cfRule type="duplicateValues" dxfId="2" priority="11700"/>
  </conditionalFormatting>
  <conditionalFormatting sqref="MUY389">
    <cfRule type="duplicateValues" dxfId="2" priority="11699"/>
  </conditionalFormatting>
  <conditionalFormatting sqref="MVA389">
    <cfRule type="duplicateValues" dxfId="2" priority="11698"/>
  </conditionalFormatting>
  <conditionalFormatting sqref="MVC389">
    <cfRule type="duplicateValues" dxfId="2" priority="11697"/>
  </conditionalFormatting>
  <conditionalFormatting sqref="MVE389">
    <cfRule type="duplicateValues" dxfId="2" priority="11696"/>
  </conditionalFormatting>
  <conditionalFormatting sqref="MVG389">
    <cfRule type="duplicateValues" dxfId="2" priority="11695"/>
  </conditionalFormatting>
  <conditionalFormatting sqref="MVI389">
    <cfRule type="duplicateValues" dxfId="2" priority="11694"/>
  </conditionalFormatting>
  <conditionalFormatting sqref="MVK389">
    <cfRule type="duplicateValues" dxfId="2" priority="11693"/>
  </conditionalFormatting>
  <conditionalFormatting sqref="MVM389">
    <cfRule type="duplicateValues" dxfId="2" priority="11692"/>
  </conditionalFormatting>
  <conditionalFormatting sqref="MVO389">
    <cfRule type="duplicateValues" dxfId="2" priority="11691"/>
  </conditionalFormatting>
  <conditionalFormatting sqref="MVQ389">
    <cfRule type="duplicateValues" dxfId="2" priority="11690"/>
  </conditionalFormatting>
  <conditionalFormatting sqref="MVS389">
    <cfRule type="duplicateValues" dxfId="2" priority="11689"/>
  </conditionalFormatting>
  <conditionalFormatting sqref="MVU389">
    <cfRule type="duplicateValues" dxfId="2" priority="11688"/>
  </conditionalFormatting>
  <conditionalFormatting sqref="MVW389">
    <cfRule type="duplicateValues" dxfId="2" priority="11687"/>
  </conditionalFormatting>
  <conditionalFormatting sqref="MVY389">
    <cfRule type="duplicateValues" dxfId="2" priority="11686"/>
  </conditionalFormatting>
  <conditionalFormatting sqref="MWA389">
    <cfRule type="duplicateValues" dxfId="2" priority="11685"/>
  </conditionalFormatting>
  <conditionalFormatting sqref="MWC389">
    <cfRule type="duplicateValues" dxfId="2" priority="11684"/>
  </conditionalFormatting>
  <conditionalFormatting sqref="MWE389">
    <cfRule type="duplicateValues" dxfId="2" priority="11683"/>
  </conditionalFormatting>
  <conditionalFormatting sqref="MWG389">
    <cfRule type="duplicateValues" dxfId="2" priority="11682"/>
  </conditionalFormatting>
  <conditionalFormatting sqref="MWI389">
    <cfRule type="duplicateValues" dxfId="2" priority="11681"/>
  </conditionalFormatting>
  <conditionalFormatting sqref="MWK389">
    <cfRule type="duplicateValues" dxfId="2" priority="11680"/>
  </conditionalFormatting>
  <conditionalFormatting sqref="MWM389">
    <cfRule type="duplicateValues" dxfId="2" priority="11679"/>
  </conditionalFormatting>
  <conditionalFormatting sqref="MWO389">
    <cfRule type="duplicateValues" dxfId="2" priority="11678"/>
  </conditionalFormatting>
  <conditionalFormatting sqref="MWQ389">
    <cfRule type="duplicateValues" dxfId="2" priority="11677"/>
  </conditionalFormatting>
  <conditionalFormatting sqref="MWS389">
    <cfRule type="duplicateValues" dxfId="2" priority="11676"/>
  </conditionalFormatting>
  <conditionalFormatting sqref="MWU389">
    <cfRule type="duplicateValues" dxfId="2" priority="11675"/>
  </conditionalFormatting>
  <conditionalFormatting sqref="MWW389">
    <cfRule type="duplicateValues" dxfId="2" priority="11674"/>
  </conditionalFormatting>
  <conditionalFormatting sqref="MWY389">
    <cfRule type="duplicateValues" dxfId="2" priority="11673"/>
  </conditionalFormatting>
  <conditionalFormatting sqref="MXA389">
    <cfRule type="duplicateValues" dxfId="2" priority="11672"/>
  </conditionalFormatting>
  <conditionalFormatting sqref="MXC389">
    <cfRule type="duplicateValues" dxfId="2" priority="11671"/>
  </conditionalFormatting>
  <conditionalFormatting sqref="MXE389">
    <cfRule type="duplicateValues" dxfId="2" priority="11670"/>
  </conditionalFormatting>
  <conditionalFormatting sqref="MXG389">
    <cfRule type="duplicateValues" dxfId="2" priority="11669"/>
  </conditionalFormatting>
  <conditionalFormatting sqref="MXI389">
    <cfRule type="duplicateValues" dxfId="2" priority="11668"/>
  </conditionalFormatting>
  <conditionalFormatting sqref="MXK389">
    <cfRule type="duplicateValues" dxfId="2" priority="11667"/>
  </conditionalFormatting>
  <conditionalFormatting sqref="MXM389">
    <cfRule type="duplicateValues" dxfId="2" priority="11666"/>
  </conditionalFormatting>
  <conditionalFormatting sqref="MXO389">
    <cfRule type="duplicateValues" dxfId="2" priority="11665"/>
  </conditionalFormatting>
  <conditionalFormatting sqref="MXQ389">
    <cfRule type="duplicateValues" dxfId="2" priority="11664"/>
  </conditionalFormatting>
  <conditionalFormatting sqref="MXS389">
    <cfRule type="duplicateValues" dxfId="2" priority="11663"/>
  </conditionalFormatting>
  <conditionalFormatting sqref="MXU389">
    <cfRule type="duplicateValues" dxfId="2" priority="11662"/>
  </conditionalFormatting>
  <conditionalFormatting sqref="MXW389">
    <cfRule type="duplicateValues" dxfId="2" priority="11661"/>
  </conditionalFormatting>
  <conditionalFormatting sqref="MXY389">
    <cfRule type="duplicateValues" dxfId="2" priority="11660"/>
  </conditionalFormatting>
  <conditionalFormatting sqref="MYA389">
    <cfRule type="duplicateValues" dxfId="2" priority="11659"/>
  </conditionalFormatting>
  <conditionalFormatting sqref="MYC389">
    <cfRule type="duplicateValues" dxfId="2" priority="11658"/>
  </conditionalFormatting>
  <conditionalFormatting sqref="MYE389">
    <cfRule type="duplicateValues" dxfId="2" priority="11657"/>
  </conditionalFormatting>
  <conditionalFormatting sqref="MYG389">
    <cfRule type="duplicateValues" dxfId="2" priority="11656"/>
  </conditionalFormatting>
  <conditionalFormatting sqref="MYI389">
    <cfRule type="duplicateValues" dxfId="2" priority="11655"/>
  </conditionalFormatting>
  <conditionalFormatting sqref="MYK389">
    <cfRule type="duplicateValues" dxfId="2" priority="11654"/>
  </conditionalFormatting>
  <conditionalFormatting sqref="MYM389">
    <cfRule type="duplicateValues" dxfId="2" priority="11653"/>
  </conditionalFormatting>
  <conditionalFormatting sqref="MYO389">
    <cfRule type="duplicateValues" dxfId="2" priority="11652"/>
  </conditionalFormatting>
  <conditionalFormatting sqref="MYQ389">
    <cfRule type="duplicateValues" dxfId="2" priority="11651"/>
  </conditionalFormatting>
  <conditionalFormatting sqref="MYS389">
    <cfRule type="duplicateValues" dxfId="2" priority="11650"/>
  </conditionalFormatting>
  <conditionalFormatting sqref="MYU389">
    <cfRule type="duplicateValues" dxfId="2" priority="11649"/>
  </conditionalFormatting>
  <conditionalFormatting sqref="MYW389">
    <cfRule type="duplicateValues" dxfId="2" priority="11648"/>
  </conditionalFormatting>
  <conditionalFormatting sqref="MYY389">
    <cfRule type="duplicateValues" dxfId="2" priority="11647"/>
  </conditionalFormatting>
  <conditionalFormatting sqref="MZA389">
    <cfRule type="duplicateValues" dxfId="2" priority="11646"/>
  </conditionalFormatting>
  <conditionalFormatting sqref="MZC389">
    <cfRule type="duplicateValues" dxfId="2" priority="11645"/>
  </conditionalFormatting>
  <conditionalFormatting sqref="MZE389">
    <cfRule type="duplicateValues" dxfId="2" priority="11644"/>
  </conditionalFormatting>
  <conditionalFormatting sqref="MZG389">
    <cfRule type="duplicateValues" dxfId="2" priority="11643"/>
  </conditionalFormatting>
  <conditionalFormatting sqref="MZI389">
    <cfRule type="duplicateValues" dxfId="2" priority="11642"/>
  </conditionalFormatting>
  <conditionalFormatting sqref="MZK389">
    <cfRule type="duplicateValues" dxfId="2" priority="11641"/>
  </conditionalFormatting>
  <conditionalFormatting sqref="MZM389">
    <cfRule type="duplicateValues" dxfId="2" priority="11640"/>
  </conditionalFormatting>
  <conditionalFormatting sqref="MZO389">
    <cfRule type="duplicateValues" dxfId="2" priority="11639"/>
  </conditionalFormatting>
  <conditionalFormatting sqref="MZQ389">
    <cfRule type="duplicateValues" dxfId="2" priority="11638"/>
  </conditionalFormatting>
  <conditionalFormatting sqref="MZS389">
    <cfRule type="duplicateValues" dxfId="2" priority="11637"/>
  </conditionalFormatting>
  <conditionalFormatting sqref="MZU389">
    <cfRule type="duplicateValues" dxfId="2" priority="11636"/>
  </conditionalFormatting>
  <conditionalFormatting sqref="MZW389">
    <cfRule type="duplicateValues" dxfId="2" priority="11635"/>
  </conditionalFormatting>
  <conditionalFormatting sqref="MZY389">
    <cfRule type="duplicateValues" dxfId="2" priority="11634"/>
  </conditionalFormatting>
  <conditionalFormatting sqref="NAA389">
    <cfRule type="duplicateValues" dxfId="2" priority="11633"/>
  </conditionalFormatting>
  <conditionalFormatting sqref="NAC389">
    <cfRule type="duplicateValues" dxfId="2" priority="11632"/>
  </conditionalFormatting>
  <conditionalFormatting sqref="NAE389">
    <cfRule type="duplicateValues" dxfId="2" priority="11631"/>
  </conditionalFormatting>
  <conditionalFormatting sqref="NAG389">
    <cfRule type="duplicateValues" dxfId="2" priority="11630"/>
  </conditionalFormatting>
  <conditionalFormatting sqref="NAI389">
    <cfRule type="duplicateValues" dxfId="2" priority="11629"/>
  </conditionalFormatting>
  <conditionalFormatting sqref="NAK389">
    <cfRule type="duplicateValues" dxfId="2" priority="11628"/>
  </conditionalFormatting>
  <conditionalFormatting sqref="NAM389">
    <cfRule type="duplicateValues" dxfId="2" priority="11627"/>
  </conditionalFormatting>
  <conditionalFormatting sqref="NAO389">
    <cfRule type="duplicateValues" dxfId="2" priority="11626"/>
  </conditionalFormatting>
  <conditionalFormatting sqref="NAQ389">
    <cfRule type="duplicateValues" dxfId="2" priority="11625"/>
  </conditionalFormatting>
  <conditionalFormatting sqref="NAS389">
    <cfRule type="duplicateValues" dxfId="2" priority="11624"/>
  </conditionalFormatting>
  <conditionalFormatting sqref="NAU389">
    <cfRule type="duplicateValues" dxfId="2" priority="11623"/>
  </conditionalFormatting>
  <conditionalFormatting sqref="NAW389">
    <cfRule type="duplicateValues" dxfId="2" priority="11622"/>
  </conditionalFormatting>
  <conditionalFormatting sqref="NAY389">
    <cfRule type="duplicateValues" dxfId="2" priority="11621"/>
  </conditionalFormatting>
  <conditionalFormatting sqref="NBA389">
    <cfRule type="duplicateValues" dxfId="2" priority="11620"/>
  </conditionalFormatting>
  <conditionalFormatting sqref="NBC389">
    <cfRule type="duplicateValues" dxfId="2" priority="11619"/>
  </conditionalFormatting>
  <conditionalFormatting sqref="NBE389">
    <cfRule type="duplicateValues" dxfId="2" priority="11618"/>
  </conditionalFormatting>
  <conditionalFormatting sqref="NBG389">
    <cfRule type="duplicateValues" dxfId="2" priority="11617"/>
  </conditionalFormatting>
  <conditionalFormatting sqref="NBI389">
    <cfRule type="duplicateValues" dxfId="2" priority="11616"/>
  </conditionalFormatting>
  <conditionalFormatting sqref="NBK389">
    <cfRule type="duplicateValues" dxfId="2" priority="11615"/>
  </conditionalFormatting>
  <conditionalFormatting sqref="NBM389">
    <cfRule type="duplicateValues" dxfId="2" priority="11614"/>
  </conditionalFormatting>
  <conditionalFormatting sqref="NBO389">
    <cfRule type="duplicateValues" dxfId="2" priority="11613"/>
  </conditionalFormatting>
  <conditionalFormatting sqref="NBQ389">
    <cfRule type="duplicateValues" dxfId="2" priority="11612"/>
  </conditionalFormatting>
  <conditionalFormatting sqref="NBS389">
    <cfRule type="duplicateValues" dxfId="2" priority="11611"/>
  </conditionalFormatting>
  <conditionalFormatting sqref="NBU389">
    <cfRule type="duplicateValues" dxfId="2" priority="11610"/>
  </conditionalFormatting>
  <conditionalFormatting sqref="NBW389">
    <cfRule type="duplicateValues" dxfId="2" priority="11609"/>
  </conditionalFormatting>
  <conditionalFormatting sqref="NBY389">
    <cfRule type="duplicateValues" dxfId="2" priority="11608"/>
  </conditionalFormatting>
  <conditionalFormatting sqref="NCA389">
    <cfRule type="duplicateValues" dxfId="2" priority="11607"/>
  </conditionalFormatting>
  <conditionalFormatting sqref="NCC389">
    <cfRule type="duplicateValues" dxfId="2" priority="11606"/>
  </conditionalFormatting>
  <conditionalFormatting sqref="NCE389">
    <cfRule type="duplicateValues" dxfId="2" priority="11605"/>
  </conditionalFormatting>
  <conditionalFormatting sqref="NCG389">
    <cfRule type="duplicateValues" dxfId="2" priority="11604"/>
  </conditionalFormatting>
  <conditionalFormatting sqref="NCI389">
    <cfRule type="duplicateValues" dxfId="2" priority="11603"/>
  </conditionalFormatting>
  <conditionalFormatting sqref="NCK389">
    <cfRule type="duplicateValues" dxfId="2" priority="11602"/>
  </conditionalFormatting>
  <conditionalFormatting sqref="NCM389">
    <cfRule type="duplicateValues" dxfId="2" priority="11601"/>
  </conditionalFormatting>
  <conditionalFormatting sqref="NCO389">
    <cfRule type="duplicateValues" dxfId="2" priority="11600"/>
  </conditionalFormatting>
  <conditionalFormatting sqref="NCQ389">
    <cfRule type="duplicateValues" dxfId="2" priority="11599"/>
  </conditionalFormatting>
  <conditionalFormatting sqref="NCS389">
    <cfRule type="duplicateValues" dxfId="2" priority="11598"/>
  </conditionalFormatting>
  <conditionalFormatting sqref="NCU389">
    <cfRule type="duplicateValues" dxfId="2" priority="11597"/>
  </conditionalFormatting>
  <conditionalFormatting sqref="NCW389">
    <cfRule type="duplicateValues" dxfId="2" priority="11596"/>
  </conditionalFormatting>
  <conditionalFormatting sqref="NCY389">
    <cfRule type="duplicateValues" dxfId="2" priority="11595"/>
  </conditionalFormatting>
  <conditionalFormatting sqref="NDA389">
    <cfRule type="duplicateValues" dxfId="2" priority="11594"/>
  </conditionalFormatting>
  <conditionalFormatting sqref="NDC389">
    <cfRule type="duplicateValues" dxfId="2" priority="11593"/>
  </conditionalFormatting>
  <conditionalFormatting sqref="NDE389">
    <cfRule type="duplicateValues" dxfId="2" priority="11592"/>
  </conditionalFormatting>
  <conditionalFormatting sqref="NDG389">
    <cfRule type="duplicateValues" dxfId="2" priority="11591"/>
  </conditionalFormatting>
  <conditionalFormatting sqref="NDI389">
    <cfRule type="duplicateValues" dxfId="2" priority="11590"/>
  </conditionalFormatting>
  <conditionalFormatting sqref="NDK389">
    <cfRule type="duplicateValues" dxfId="2" priority="11589"/>
  </conditionalFormatting>
  <conditionalFormatting sqref="NDM389">
    <cfRule type="duplicateValues" dxfId="2" priority="11588"/>
  </conditionalFormatting>
  <conditionalFormatting sqref="NDO389">
    <cfRule type="duplicateValues" dxfId="2" priority="11587"/>
  </conditionalFormatting>
  <conditionalFormatting sqref="NDQ389">
    <cfRule type="duplicateValues" dxfId="2" priority="11586"/>
  </conditionalFormatting>
  <conditionalFormatting sqref="NDS389">
    <cfRule type="duplicateValues" dxfId="2" priority="11585"/>
  </conditionalFormatting>
  <conditionalFormatting sqref="NDU389">
    <cfRule type="duplicateValues" dxfId="2" priority="11584"/>
  </conditionalFormatting>
  <conditionalFormatting sqref="NDW389">
    <cfRule type="duplicateValues" dxfId="2" priority="11583"/>
  </conditionalFormatting>
  <conditionalFormatting sqref="NDY389">
    <cfRule type="duplicateValues" dxfId="2" priority="11582"/>
  </conditionalFormatting>
  <conditionalFormatting sqref="NEA389">
    <cfRule type="duplicateValues" dxfId="2" priority="11581"/>
  </conditionalFormatting>
  <conditionalFormatting sqref="NEC389">
    <cfRule type="duplicateValues" dxfId="2" priority="11580"/>
  </conditionalFormatting>
  <conditionalFormatting sqref="NEE389">
    <cfRule type="duplicateValues" dxfId="2" priority="11579"/>
  </conditionalFormatting>
  <conditionalFormatting sqref="NEG389">
    <cfRule type="duplicateValues" dxfId="2" priority="11578"/>
  </conditionalFormatting>
  <conditionalFormatting sqref="NEI389">
    <cfRule type="duplicateValues" dxfId="2" priority="11577"/>
  </conditionalFormatting>
  <conditionalFormatting sqref="NEK389">
    <cfRule type="duplicateValues" dxfId="2" priority="11576"/>
  </conditionalFormatting>
  <conditionalFormatting sqref="NEM389">
    <cfRule type="duplicateValues" dxfId="2" priority="11575"/>
  </conditionalFormatting>
  <conditionalFormatting sqref="NEO389">
    <cfRule type="duplicateValues" dxfId="2" priority="11574"/>
  </conditionalFormatting>
  <conditionalFormatting sqref="NEQ389">
    <cfRule type="duplicateValues" dxfId="2" priority="11573"/>
  </conditionalFormatting>
  <conditionalFormatting sqref="NES389">
    <cfRule type="duplicateValues" dxfId="2" priority="11572"/>
  </conditionalFormatting>
  <conditionalFormatting sqref="NEU389">
    <cfRule type="duplicateValues" dxfId="2" priority="11571"/>
  </conditionalFormatting>
  <conditionalFormatting sqref="NEW389">
    <cfRule type="duplicateValues" dxfId="2" priority="11570"/>
  </conditionalFormatting>
  <conditionalFormatting sqref="NEY389">
    <cfRule type="duplicateValues" dxfId="2" priority="11569"/>
  </conditionalFormatting>
  <conditionalFormatting sqref="NFA389">
    <cfRule type="duplicateValues" dxfId="2" priority="11568"/>
  </conditionalFormatting>
  <conditionalFormatting sqref="NFC389">
    <cfRule type="duplicateValues" dxfId="2" priority="11567"/>
  </conditionalFormatting>
  <conditionalFormatting sqref="NFE389">
    <cfRule type="duplicateValues" dxfId="2" priority="11566"/>
  </conditionalFormatting>
  <conditionalFormatting sqref="NFG389">
    <cfRule type="duplicateValues" dxfId="2" priority="11565"/>
  </conditionalFormatting>
  <conditionalFormatting sqref="NFI389">
    <cfRule type="duplicateValues" dxfId="2" priority="11564"/>
  </conditionalFormatting>
  <conditionalFormatting sqref="NFK389">
    <cfRule type="duplicateValues" dxfId="2" priority="11563"/>
  </conditionalFormatting>
  <conditionalFormatting sqref="NFM389">
    <cfRule type="duplicateValues" dxfId="2" priority="11562"/>
  </conditionalFormatting>
  <conditionalFormatting sqref="NFO389">
    <cfRule type="duplicateValues" dxfId="2" priority="11561"/>
  </conditionalFormatting>
  <conditionalFormatting sqref="NFQ389">
    <cfRule type="duplicateValues" dxfId="2" priority="11560"/>
  </conditionalFormatting>
  <conditionalFormatting sqref="NFS389">
    <cfRule type="duplicateValues" dxfId="2" priority="11559"/>
  </conditionalFormatting>
  <conditionalFormatting sqref="NFU389">
    <cfRule type="duplicateValues" dxfId="2" priority="11558"/>
  </conditionalFormatting>
  <conditionalFormatting sqref="NFW389">
    <cfRule type="duplicateValues" dxfId="2" priority="11557"/>
  </conditionalFormatting>
  <conditionalFormatting sqref="NFY389">
    <cfRule type="duplicateValues" dxfId="2" priority="11556"/>
  </conditionalFormatting>
  <conditionalFormatting sqref="NGA389">
    <cfRule type="duplicateValues" dxfId="2" priority="11555"/>
  </conditionalFormatting>
  <conditionalFormatting sqref="NGC389">
    <cfRule type="duplicateValues" dxfId="2" priority="11554"/>
  </conditionalFormatting>
  <conditionalFormatting sqref="NGE389">
    <cfRule type="duplicateValues" dxfId="2" priority="11553"/>
  </conditionalFormatting>
  <conditionalFormatting sqref="NGG389">
    <cfRule type="duplicateValues" dxfId="2" priority="11552"/>
  </conditionalFormatting>
  <conditionalFormatting sqref="NGI389">
    <cfRule type="duplicateValues" dxfId="2" priority="11551"/>
  </conditionalFormatting>
  <conditionalFormatting sqref="NGK389">
    <cfRule type="duplicateValues" dxfId="2" priority="11550"/>
  </conditionalFormatting>
  <conditionalFormatting sqref="NGM389">
    <cfRule type="duplicateValues" dxfId="2" priority="11549"/>
  </conditionalFormatting>
  <conditionalFormatting sqref="NGO389">
    <cfRule type="duplicateValues" dxfId="2" priority="11548"/>
  </conditionalFormatting>
  <conditionalFormatting sqref="NGQ389">
    <cfRule type="duplicateValues" dxfId="2" priority="11547"/>
  </conditionalFormatting>
  <conditionalFormatting sqref="NGS389">
    <cfRule type="duplicateValues" dxfId="2" priority="11546"/>
  </conditionalFormatting>
  <conditionalFormatting sqref="NGU389">
    <cfRule type="duplicateValues" dxfId="2" priority="11545"/>
  </conditionalFormatting>
  <conditionalFormatting sqref="NGW389">
    <cfRule type="duplicateValues" dxfId="2" priority="11544"/>
  </conditionalFormatting>
  <conditionalFormatting sqref="NGY389">
    <cfRule type="duplicateValues" dxfId="2" priority="11543"/>
  </conditionalFormatting>
  <conditionalFormatting sqref="NHA389">
    <cfRule type="duplicateValues" dxfId="2" priority="11542"/>
  </conditionalFormatting>
  <conditionalFormatting sqref="NHC389">
    <cfRule type="duplicateValues" dxfId="2" priority="11541"/>
  </conditionalFormatting>
  <conditionalFormatting sqref="NHE389">
    <cfRule type="duplicateValues" dxfId="2" priority="11540"/>
  </conditionalFormatting>
  <conditionalFormatting sqref="NHG389">
    <cfRule type="duplicateValues" dxfId="2" priority="11539"/>
  </conditionalFormatting>
  <conditionalFormatting sqref="NHI389">
    <cfRule type="duplicateValues" dxfId="2" priority="11538"/>
  </conditionalFormatting>
  <conditionalFormatting sqref="NHK389">
    <cfRule type="duplicateValues" dxfId="2" priority="11537"/>
  </conditionalFormatting>
  <conditionalFormatting sqref="NHM389">
    <cfRule type="duplicateValues" dxfId="2" priority="11536"/>
  </conditionalFormatting>
  <conditionalFormatting sqref="NHO389">
    <cfRule type="duplicateValues" dxfId="2" priority="11535"/>
  </conditionalFormatting>
  <conditionalFormatting sqref="NHQ389">
    <cfRule type="duplicateValues" dxfId="2" priority="11534"/>
  </conditionalFormatting>
  <conditionalFormatting sqref="NHS389">
    <cfRule type="duplicateValues" dxfId="2" priority="11533"/>
  </conditionalFormatting>
  <conditionalFormatting sqref="NHU389">
    <cfRule type="duplicateValues" dxfId="2" priority="11532"/>
  </conditionalFormatting>
  <conditionalFormatting sqref="NHW389">
    <cfRule type="duplicateValues" dxfId="2" priority="11531"/>
  </conditionalFormatting>
  <conditionalFormatting sqref="NHY389">
    <cfRule type="duplicateValues" dxfId="2" priority="11530"/>
  </conditionalFormatting>
  <conditionalFormatting sqref="NIA389">
    <cfRule type="duplicateValues" dxfId="2" priority="11529"/>
  </conditionalFormatting>
  <conditionalFormatting sqref="NIC389">
    <cfRule type="duplicateValues" dxfId="2" priority="11528"/>
  </conditionalFormatting>
  <conditionalFormatting sqref="NIE389">
    <cfRule type="duplicateValues" dxfId="2" priority="11527"/>
  </conditionalFormatting>
  <conditionalFormatting sqref="NIG389">
    <cfRule type="duplicateValues" dxfId="2" priority="11526"/>
  </conditionalFormatting>
  <conditionalFormatting sqref="NII389">
    <cfRule type="duplicateValues" dxfId="2" priority="11525"/>
  </conditionalFormatting>
  <conditionalFormatting sqref="NIK389">
    <cfRule type="duplicateValues" dxfId="2" priority="11524"/>
  </conditionalFormatting>
  <conditionalFormatting sqref="NIM389">
    <cfRule type="duplicateValues" dxfId="2" priority="11523"/>
  </conditionalFormatting>
  <conditionalFormatting sqref="NIO389">
    <cfRule type="duplicateValues" dxfId="2" priority="11522"/>
  </conditionalFormatting>
  <conditionalFormatting sqref="NIQ389">
    <cfRule type="duplicateValues" dxfId="2" priority="11521"/>
  </conditionalFormatting>
  <conditionalFormatting sqref="NIS389">
    <cfRule type="duplicateValues" dxfId="2" priority="11520"/>
  </conditionalFormatting>
  <conditionalFormatting sqref="NIU389">
    <cfRule type="duplicateValues" dxfId="2" priority="11519"/>
  </conditionalFormatting>
  <conditionalFormatting sqref="NIW389">
    <cfRule type="duplicateValues" dxfId="2" priority="11518"/>
  </conditionalFormatting>
  <conditionalFormatting sqref="NIY389">
    <cfRule type="duplicateValues" dxfId="2" priority="11517"/>
  </conditionalFormatting>
  <conditionalFormatting sqref="NJA389">
    <cfRule type="duplicateValues" dxfId="2" priority="11516"/>
  </conditionalFormatting>
  <conditionalFormatting sqref="NJC389">
    <cfRule type="duplicateValues" dxfId="2" priority="11515"/>
  </conditionalFormatting>
  <conditionalFormatting sqref="NJE389">
    <cfRule type="duplicateValues" dxfId="2" priority="11514"/>
  </conditionalFormatting>
  <conditionalFormatting sqref="NJG389">
    <cfRule type="duplicateValues" dxfId="2" priority="11513"/>
  </conditionalFormatting>
  <conditionalFormatting sqref="NJI389">
    <cfRule type="duplicateValues" dxfId="2" priority="11512"/>
  </conditionalFormatting>
  <conditionalFormatting sqref="NJK389">
    <cfRule type="duplicateValues" dxfId="2" priority="11511"/>
  </conditionalFormatting>
  <conditionalFormatting sqref="NJM389">
    <cfRule type="duplicateValues" dxfId="2" priority="11510"/>
  </conditionalFormatting>
  <conditionalFormatting sqref="NJO389">
    <cfRule type="duplicateValues" dxfId="2" priority="11509"/>
  </conditionalFormatting>
  <conditionalFormatting sqref="NJQ389">
    <cfRule type="duplicateValues" dxfId="2" priority="11508"/>
  </conditionalFormatting>
  <conditionalFormatting sqref="NJS389">
    <cfRule type="duplicateValues" dxfId="2" priority="11507"/>
  </conditionalFormatting>
  <conditionalFormatting sqref="NJU389">
    <cfRule type="duplicateValues" dxfId="2" priority="11506"/>
  </conditionalFormatting>
  <conditionalFormatting sqref="NJW389">
    <cfRule type="duplicateValues" dxfId="2" priority="11505"/>
  </conditionalFormatting>
  <conditionalFormatting sqref="NJY389">
    <cfRule type="duplicateValues" dxfId="2" priority="11504"/>
  </conditionalFormatting>
  <conditionalFormatting sqref="NKA389">
    <cfRule type="duplicateValues" dxfId="2" priority="11503"/>
  </conditionalFormatting>
  <conditionalFormatting sqref="NKC389">
    <cfRule type="duplicateValues" dxfId="2" priority="11502"/>
  </conditionalFormatting>
  <conditionalFormatting sqref="NKE389">
    <cfRule type="duplicateValues" dxfId="2" priority="11501"/>
  </conditionalFormatting>
  <conditionalFormatting sqref="NKG389">
    <cfRule type="duplicateValues" dxfId="2" priority="11500"/>
  </conditionalFormatting>
  <conditionalFormatting sqref="NKI389">
    <cfRule type="duplicateValues" dxfId="2" priority="11499"/>
  </conditionalFormatting>
  <conditionalFormatting sqref="NKK389">
    <cfRule type="duplicateValues" dxfId="2" priority="11498"/>
  </conditionalFormatting>
  <conditionalFormatting sqref="NKM389">
    <cfRule type="duplicateValues" dxfId="2" priority="11497"/>
  </conditionalFormatting>
  <conditionalFormatting sqref="NKO389">
    <cfRule type="duplicateValues" dxfId="2" priority="11496"/>
  </conditionalFormatting>
  <conditionalFormatting sqref="NKQ389">
    <cfRule type="duplicateValues" dxfId="2" priority="11495"/>
  </conditionalFormatting>
  <conditionalFormatting sqref="NKS389">
    <cfRule type="duplicateValues" dxfId="2" priority="11494"/>
  </conditionalFormatting>
  <conditionalFormatting sqref="NKU389">
    <cfRule type="duplicateValues" dxfId="2" priority="11493"/>
  </conditionalFormatting>
  <conditionalFormatting sqref="NKW389">
    <cfRule type="duplicateValues" dxfId="2" priority="11492"/>
  </conditionalFormatting>
  <conditionalFormatting sqref="NKY389">
    <cfRule type="duplicateValues" dxfId="2" priority="11491"/>
  </conditionalFormatting>
  <conditionalFormatting sqref="NLA389">
    <cfRule type="duplicateValues" dxfId="2" priority="11490"/>
  </conditionalFormatting>
  <conditionalFormatting sqref="NLC389">
    <cfRule type="duplicateValues" dxfId="2" priority="11489"/>
  </conditionalFormatting>
  <conditionalFormatting sqref="NLE389">
    <cfRule type="duplicateValues" dxfId="2" priority="11488"/>
  </conditionalFormatting>
  <conditionalFormatting sqref="NLG389">
    <cfRule type="duplicateValues" dxfId="2" priority="11487"/>
  </conditionalFormatting>
  <conditionalFormatting sqref="NLI389">
    <cfRule type="duplicateValues" dxfId="2" priority="11486"/>
  </conditionalFormatting>
  <conditionalFormatting sqref="NLK389">
    <cfRule type="duplicateValues" dxfId="2" priority="11485"/>
  </conditionalFormatting>
  <conditionalFormatting sqref="NLM389">
    <cfRule type="duplicateValues" dxfId="2" priority="11484"/>
  </conditionalFormatting>
  <conditionalFormatting sqref="NLO389">
    <cfRule type="duplicateValues" dxfId="2" priority="11483"/>
  </conditionalFormatting>
  <conditionalFormatting sqref="NLQ389">
    <cfRule type="duplicateValues" dxfId="2" priority="11482"/>
  </conditionalFormatting>
  <conditionalFormatting sqref="NLS389">
    <cfRule type="duplicateValues" dxfId="2" priority="11481"/>
  </conditionalFormatting>
  <conditionalFormatting sqref="NLU389">
    <cfRule type="duplicateValues" dxfId="2" priority="11480"/>
  </conditionalFormatting>
  <conditionalFormatting sqref="NLW389">
    <cfRule type="duplicateValues" dxfId="2" priority="11479"/>
  </conditionalFormatting>
  <conditionalFormatting sqref="NLY389">
    <cfRule type="duplicateValues" dxfId="2" priority="11478"/>
  </conditionalFormatting>
  <conditionalFormatting sqref="NMA389">
    <cfRule type="duplicateValues" dxfId="2" priority="11477"/>
  </conditionalFormatting>
  <conditionalFormatting sqref="NMC389">
    <cfRule type="duplicateValues" dxfId="2" priority="11476"/>
  </conditionalFormatting>
  <conditionalFormatting sqref="NME389">
    <cfRule type="duplicateValues" dxfId="2" priority="11475"/>
  </conditionalFormatting>
  <conditionalFormatting sqref="NMG389">
    <cfRule type="duplicateValues" dxfId="2" priority="11474"/>
  </conditionalFormatting>
  <conditionalFormatting sqref="NMI389">
    <cfRule type="duplicateValues" dxfId="2" priority="11473"/>
  </conditionalFormatting>
  <conditionalFormatting sqref="NMK389">
    <cfRule type="duplicateValues" dxfId="2" priority="11472"/>
  </conditionalFormatting>
  <conditionalFormatting sqref="NMM389">
    <cfRule type="duplicateValues" dxfId="2" priority="11471"/>
  </conditionalFormatting>
  <conditionalFormatting sqref="NMO389">
    <cfRule type="duplicateValues" dxfId="2" priority="11470"/>
  </conditionalFormatting>
  <conditionalFormatting sqref="NMQ389">
    <cfRule type="duplicateValues" dxfId="2" priority="11469"/>
  </conditionalFormatting>
  <conditionalFormatting sqref="NMS389">
    <cfRule type="duplicateValues" dxfId="2" priority="11468"/>
  </conditionalFormatting>
  <conditionalFormatting sqref="NMU389">
    <cfRule type="duplicateValues" dxfId="2" priority="11467"/>
  </conditionalFormatting>
  <conditionalFormatting sqref="NMW389">
    <cfRule type="duplicateValues" dxfId="2" priority="11466"/>
  </conditionalFormatting>
  <conditionalFormatting sqref="NMY389">
    <cfRule type="duplicateValues" dxfId="2" priority="11465"/>
  </conditionalFormatting>
  <conditionalFormatting sqref="NNA389">
    <cfRule type="duplicateValues" dxfId="2" priority="11464"/>
  </conditionalFormatting>
  <conditionalFormatting sqref="NNC389">
    <cfRule type="duplicateValues" dxfId="2" priority="11463"/>
  </conditionalFormatting>
  <conditionalFormatting sqref="NNE389">
    <cfRule type="duplicateValues" dxfId="2" priority="11462"/>
  </conditionalFormatting>
  <conditionalFormatting sqref="NNG389">
    <cfRule type="duplicateValues" dxfId="2" priority="11461"/>
  </conditionalFormatting>
  <conditionalFormatting sqref="NNI389">
    <cfRule type="duplicateValues" dxfId="2" priority="11460"/>
  </conditionalFormatting>
  <conditionalFormatting sqref="NNK389">
    <cfRule type="duplicateValues" dxfId="2" priority="11459"/>
  </conditionalFormatting>
  <conditionalFormatting sqref="NNM389">
    <cfRule type="duplicateValues" dxfId="2" priority="11458"/>
  </conditionalFormatting>
  <conditionalFormatting sqref="NNO389">
    <cfRule type="duplicateValues" dxfId="2" priority="11457"/>
  </conditionalFormatting>
  <conditionalFormatting sqref="NNQ389">
    <cfRule type="duplicateValues" dxfId="2" priority="11456"/>
  </conditionalFormatting>
  <conditionalFormatting sqref="NNS389">
    <cfRule type="duplicateValues" dxfId="2" priority="11455"/>
  </conditionalFormatting>
  <conditionalFormatting sqref="NNU389">
    <cfRule type="duplicateValues" dxfId="2" priority="11454"/>
  </conditionalFormatting>
  <conditionalFormatting sqref="NNW389">
    <cfRule type="duplicateValues" dxfId="2" priority="11453"/>
  </conditionalFormatting>
  <conditionalFormatting sqref="NNY389">
    <cfRule type="duplicateValues" dxfId="2" priority="11452"/>
  </conditionalFormatting>
  <conditionalFormatting sqref="NOA389">
    <cfRule type="duplicateValues" dxfId="2" priority="11451"/>
  </conditionalFormatting>
  <conditionalFormatting sqref="NOC389">
    <cfRule type="duplicateValues" dxfId="2" priority="11450"/>
  </conditionalFormatting>
  <conditionalFormatting sqref="NOE389">
    <cfRule type="duplicateValues" dxfId="2" priority="11449"/>
  </conditionalFormatting>
  <conditionalFormatting sqref="NOG389">
    <cfRule type="duplicateValues" dxfId="2" priority="11448"/>
  </conditionalFormatting>
  <conditionalFormatting sqref="NOI389">
    <cfRule type="duplicateValues" dxfId="2" priority="11447"/>
  </conditionalFormatting>
  <conditionalFormatting sqref="NOK389">
    <cfRule type="duplicateValues" dxfId="2" priority="11446"/>
  </conditionalFormatting>
  <conditionalFormatting sqref="NOM389">
    <cfRule type="duplicateValues" dxfId="2" priority="11445"/>
  </conditionalFormatting>
  <conditionalFormatting sqref="NOO389">
    <cfRule type="duplicateValues" dxfId="2" priority="11444"/>
  </conditionalFormatting>
  <conditionalFormatting sqref="NOQ389">
    <cfRule type="duplicateValues" dxfId="2" priority="11443"/>
  </conditionalFormatting>
  <conditionalFormatting sqref="NOS389">
    <cfRule type="duplicateValues" dxfId="2" priority="11442"/>
  </conditionalFormatting>
  <conditionalFormatting sqref="NOU389">
    <cfRule type="duplicateValues" dxfId="2" priority="11441"/>
  </conditionalFormatting>
  <conditionalFormatting sqref="NOW389">
    <cfRule type="duplicateValues" dxfId="2" priority="11440"/>
  </conditionalFormatting>
  <conditionalFormatting sqref="NOY389">
    <cfRule type="duplicateValues" dxfId="2" priority="11439"/>
  </conditionalFormatting>
  <conditionalFormatting sqref="NPA389">
    <cfRule type="duplicateValues" dxfId="2" priority="11438"/>
  </conditionalFormatting>
  <conditionalFormatting sqref="NPC389">
    <cfRule type="duplicateValues" dxfId="2" priority="11437"/>
  </conditionalFormatting>
  <conditionalFormatting sqref="NPE389">
    <cfRule type="duplicateValues" dxfId="2" priority="11436"/>
  </conditionalFormatting>
  <conditionalFormatting sqref="NPG389">
    <cfRule type="duplicateValues" dxfId="2" priority="11435"/>
  </conditionalFormatting>
  <conditionalFormatting sqref="NPI389">
    <cfRule type="duplicateValues" dxfId="2" priority="11434"/>
  </conditionalFormatting>
  <conditionalFormatting sqref="NPK389">
    <cfRule type="duplicateValues" dxfId="2" priority="11433"/>
  </conditionalFormatting>
  <conditionalFormatting sqref="NPM389">
    <cfRule type="duplicateValues" dxfId="2" priority="11432"/>
  </conditionalFormatting>
  <conditionalFormatting sqref="NPO389">
    <cfRule type="duplicateValues" dxfId="2" priority="11431"/>
  </conditionalFormatting>
  <conditionalFormatting sqref="NPQ389">
    <cfRule type="duplicateValues" dxfId="2" priority="11430"/>
  </conditionalFormatting>
  <conditionalFormatting sqref="NPS389">
    <cfRule type="duplicateValues" dxfId="2" priority="11429"/>
  </conditionalFormatting>
  <conditionalFormatting sqref="NPU389">
    <cfRule type="duplicateValues" dxfId="2" priority="11428"/>
  </conditionalFormatting>
  <conditionalFormatting sqref="NPW389">
    <cfRule type="duplicateValues" dxfId="2" priority="11427"/>
  </conditionalFormatting>
  <conditionalFormatting sqref="NPY389">
    <cfRule type="duplicateValues" dxfId="2" priority="11426"/>
  </conditionalFormatting>
  <conditionalFormatting sqref="NQA389">
    <cfRule type="duplicateValues" dxfId="2" priority="11425"/>
  </conditionalFormatting>
  <conditionalFormatting sqref="NQC389">
    <cfRule type="duplicateValues" dxfId="2" priority="11424"/>
  </conditionalFormatting>
  <conditionalFormatting sqref="NQE389">
    <cfRule type="duplicateValues" dxfId="2" priority="11423"/>
  </conditionalFormatting>
  <conditionalFormatting sqref="NQG389">
    <cfRule type="duplicateValues" dxfId="2" priority="11422"/>
  </conditionalFormatting>
  <conditionalFormatting sqref="NQI389">
    <cfRule type="duplicateValues" dxfId="2" priority="11421"/>
  </conditionalFormatting>
  <conditionalFormatting sqref="NQK389">
    <cfRule type="duplicateValues" dxfId="2" priority="11420"/>
  </conditionalFormatting>
  <conditionalFormatting sqref="NQM389">
    <cfRule type="duplicateValues" dxfId="2" priority="11419"/>
  </conditionalFormatting>
  <conditionalFormatting sqref="NQO389">
    <cfRule type="duplicateValues" dxfId="2" priority="11418"/>
  </conditionalFormatting>
  <conditionalFormatting sqref="NQQ389">
    <cfRule type="duplicateValues" dxfId="2" priority="11417"/>
  </conditionalFormatting>
  <conditionalFormatting sqref="NQS389">
    <cfRule type="duplicateValues" dxfId="2" priority="11416"/>
  </conditionalFormatting>
  <conditionalFormatting sqref="NQU389">
    <cfRule type="duplicateValues" dxfId="2" priority="11415"/>
  </conditionalFormatting>
  <conditionalFormatting sqref="NQW389">
    <cfRule type="duplicateValues" dxfId="2" priority="11414"/>
  </conditionalFormatting>
  <conditionalFormatting sqref="NQY389">
    <cfRule type="duplicateValues" dxfId="2" priority="11413"/>
  </conditionalFormatting>
  <conditionalFormatting sqref="NRA389">
    <cfRule type="duplicateValues" dxfId="2" priority="11412"/>
  </conditionalFormatting>
  <conditionalFormatting sqref="NRC389">
    <cfRule type="duplicateValues" dxfId="2" priority="11411"/>
  </conditionalFormatting>
  <conditionalFormatting sqref="NRE389">
    <cfRule type="duplicateValues" dxfId="2" priority="11410"/>
  </conditionalFormatting>
  <conditionalFormatting sqref="NRG389">
    <cfRule type="duplicateValues" dxfId="2" priority="11409"/>
  </conditionalFormatting>
  <conditionalFormatting sqref="NRI389">
    <cfRule type="duplicateValues" dxfId="2" priority="11408"/>
  </conditionalFormatting>
  <conditionalFormatting sqref="NRK389">
    <cfRule type="duplicateValues" dxfId="2" priority="11407"/>
  </conditionalFormatting>
  <conditionalFormatting sqref="NRM389">
    <cfRule type="duplicateValues" dxfId="2" priority="11406"/>
  </conditionalFormatting>
  <conditionalFormatting sqref="NRO389">
    <cfRule type="duplicateValues" dxfId="2" priority="11405"/>
  </conditionalFormatting>
  <conditionalFormatting sqref="NRQ389">
    <cfRule type="duplicateValues" dxfId="2" priority="11404"/>
  </conditionalFormatting>
  <conditionalFormatting sqref="NRS389">
    <cfRule type="duplicateValues" dxfId="2" priority="11403"/>
  </conditionalFormatting>
  <conditionalFormatting sqref="NRU389">
    <cfRule type="duplicateValues" dxfId="2" priority="11402"/>
  </conditionalFormatting>
  <conditionalFormatting sqref="NRW389">
    <cfRule type="duplicateValues" dxfId="2" priority="11401"/>
  </conditionalFormatting>
  <conditionalFormatting sqref="NRY389">
    <cfRule type="duplicateValues" dxfId="2" priority="11400"/>
  </conditionalFormatting>
  <conditionalFormatting sqref="NSA389">
    <cfRule type="duplicateValues" dxfId="2" priority="11399"/>
  </conditionalFormatting>
  <conditionalFormatting sqref="NSC389">
    <cfRule type="duplicateValues" dxfId="2" priority="11398"/>
  </conditionalFormatting>
  <conditionalFormatting sqref="NSE389">
    <cfRule type="duplicateValues" dxfId="2" priority="11397"/>
  </conditionalFormatting>
  <conditionalFormatting sqref="NSG389">
    <cfRule type="duplicateValues" dxfId="2" priority="11396"/>
  </conditionalFormatting>
  <conditionalFormatting sqref="NSI389">
    <cfRule type="duplicateValues" dxfId="2" priority="11395"/>
  </conditionalFormatting>
  <conditionalFormatting sqref="NSK389">
    <cfRule type="duplicateValues" dxfId="2" priority="11394"/>
  </conditionalFormatting>
  <conditionalFormatting sqref="NSM389">
    <cfRule type="duplicateValues" dxfId="2" priority="11393"/>
  </conditionalFormatting>
  <conditionalFormatting sqref="NSO389">
    <cfRule type="duplicateValues" dxfId="2" priority="11392"/>
  </conditionalFormatting>
  <conditionalFormatting sqref="NSQ389">
    <cfRule type="duplicateValues" dxfId="2" priority="11391"/>
  </conditionalFormatting>
  <conditionalFormatting sqref="NSS389">
    <cfRule type="duplicateValues" dxfId="2" priority="11390"/>
  </conditionalFormatting>
  <conditionalFormatting sqref="NSU389">
    <cfRule type="duplicateValues" dxfId="2" priority="11389"/>
  </conditionalFormatting>
  <conditionalFormatting sqref="NSW389">
    <cfRule type="duplicateValues" dxfId="2" priority="11388"/>
  </conditionalFormatting>
  <conditionalFormatting sqref="NSY389">
    <cfRule type="duplicateValues" dxfId="2" priority="11387"/>
  </conditionalFormatting>
  <conditionalFormatting sqref="NTA389">
    <cfRule type="duplicateValues" dxfId="2" priority="11386"/>
  </conditionalFormatting>
  <conditionalFormatting sqref="NTC389">
    <cfRule type="duplicateValues" dxfId="2" priority="11385"/>
  </conditionalFormatting>
  <conditionalFormatting sqref="NTE389">
    <cfRule type="duplicateValues" dxfId="2" priority="11384"/>
  </conditionalFormatting>
  <conditionalFormatting sqref="NTG389">
    <cfRule type="duplicateValues" dxfId="2" priority="11383"/>
  </conditionalFormatting>
  <conditionalFormatting sqref="NTI389">
    <cfRule type="duplicateValues" dxfId="2" priority="11382"/>
  </conditionalFormatting>
  <conditionalFormatting sqref="NTK389">
    <cfRule type="duplicateValues" dxfId="2" priority="11381"/>
  </conditionalFormatting>
  <conditionalFormatting sqref="NTM389">
    <cfRule type="duplicateValues" dxfId="2" priority="11380"/>
  </conditionalFormatting>
  <conditionalFormatting sqref="NTO389">
    <cfRule type="duplicateValues" dxfId="2" priority="11379"/>
  </conditionalFormatting>
  <conditionalFormatting sqref="NTQ389">
    <cfRule type="duplicateValues" dxfId="2" priority="11378"/>
  </conditionalFormatting>
  <conditionalFormatting sqref="NTS389">
    <cfRule type="duplicateValues" dxfId="2" priority="11377"/>
  </conditionalFormatting>
  <conditionalFormatting sqref="NTU389">
    <cfRule type="duplicateValues" dxfId="2" priority="11376"/>
  </conditionalFormatting>
  <conditionalFormatting sqref="NTW389">
    <cfRule type="duplicateValues" dxfId="2" priority="11375"/>
  </conditionalFormatting>
  <conditionalFormatting sqref="NTY389">
    <cfRule type="duplicateValues" dxfId="2" priority="11374"/>
  </conditionalFormatting>
  <conditionalFormatting sqref="NUA389">
    <cfRule type="duplicateValues" dxfId="2" priority="11373"/>
  </conditionalFormatting>
  <conditionalFormatting sqref="NUC389">
    <cfRule type="duplicateValues" dxfId="2" priority="11372"/>
  </conditionalFormatting>
  <conditionalFormatting sqref="NUE389">
    <cfRule type="duplicateValues" dxfId="2" priority="11371"/>
  </conditionalFormatting>
  <conditionalFormatting sqref="NUG389">
    <cfRule type="duplicateValues" dxfId="2" priority="11370"/>
  </conditionalFormatting>
  <conditionalFormatting sqref="NUI389">
    <cfRule type="duplicateValues" dxfId="2" priority="11369"/>
  </conditionalFormatting>
  <conditionalFormatting sqref="NUK389">
    <cfRule type="duplicateValues" dxfId="2" priority="11368"/>
  </conditionalFormatting>
  <conditionalFormatting sqref="NUM389">
    <cfRule type="duplicateValues" dxfId="2" priority="11367"/>
  </conditionalFormatting>
  <conditionalFormatting sqref="NUO389">
    <cfRule type="duplicateValues" dxfId="2" priority="11366"/>
  </conditionalFormatting>
  <conditionalFormatting sqref="NUQ389">
    <cfRule type="duplicateValues" dxfId="2" priority="11365"/>
  </conditionalFormatting>
  <conditionalFormatting sqref="NUS389">
    <cfRule type="duplicateValues" dxfId="2" priority="11364"/>
  </conditionalFormatting>
  <conditionalFormatting sqref="NUU389">
    <cfRule type="duplicateValues" dxfId="2" priority="11363"/>
  </conditionalFormatting>
  <conditionalFormatting sqref="NUW389">
    <cfRule type="duplicateValues" dxfId="2" priority="11362"/>
  </conditionalFormatting>
  <conditionalFormatting sqref="NUY389">
    <cfRule type="duplicateValues" dxfId="2" priority="11361"/>
  </conditionalFormatting>
  <conditionalFormatting sqref="NVA389">
    <cfRule type="duplicateValues" dxfId="2" priority="11360"/>
  </conditionalFormatting>
  <conditionalFormatting sqref="NVC389">
    <cfRule type="duplicateValues" dxfId="2" priority="11359"/>
  </conditionalFormatting>
  <conditionalFormatting sqref="NVE389">
    <cfRule type="duplicateValues" dxfId="2" priority="11358"/>
  </conditionalFormatting>
  <conditionalFormatting sqref="NVG389">
    <cfRule type="duplicateValues" dxfId="2" priority="11357"/>
  </conditionalFormatting>
  <conditionalFormatting sqref="NVI389">
    <cfRule type="duplicateValues" dxfId="2" priority="11356"/>
  </conditionalFormatting>
  <conditionalFormatting sqref="NVK389">
    <cfRule type="duplicateValues" dxfId="2" priority="11355"/>
  </conditionalFormatting>
  <conditionalFormatting sqref="NVM389">
    <cfRule type="duplicateValues" dxfId="2" priority="11354"/>
  </conditionalFormatting>
  <conditionalFormatting sqref="NVO389">
    <cfRule type="duplicateValues" dxfId="2" priority="11353"/>
  </conditionalFormatting>
  <conditionalFormatting sqref="NVQ389">
    <cfRule type="duplicateValues" dxfId="2" priority="11352"/>
  </conditionalFormatting>
  <conditionalFormatting sqref="NVS389">
    <cfRule type="duplicateValues" dxfId="2" priority="11351"/>
  </conditionalFormatting>
  <conditionalFormatting sqref="NVU389">
    <cfRule type="duplicateValues" dxfId="2" priority="11350"/>
  </conditionalFormatting>
  <conditionalFormatting sqref="NVW389">
    <cfRule type="duplicateValues" dxfId="2" priority="11349"/>
  </conditionalFormatting>
  <conditionalFormatting sqref="NVY389">
    <cfRule type="duplicateValues" dxfId="2" priority="11348"/>
  </conditionalFormatting>
  <conditionalFormatting sqref="NWA389">
    <cfRule type="duplicateValues" dxfId="2" priority="11347"/>
  </conditionalFormatting>
  <conditionalFormatting sqref="NWC389">
    <cfRule type="duplicateValues" dxfId="2" priority="11346"/>
  </conditionalFormatting>
  <conditionalFormatting sqref="NWE389">
    <cfRule type="duplicateValues" dxfId="2" priority="11345"/>
  </conditionalFormatting>
  <conditionalFormatting sqref="NWG389">
    <cfRule type="duplicateValues" dxfId="2" priority="11344"/>
  </conditionalFormatting>
  <conditionalFormatting sqref="NWI389">
    <cfRule type="duplicateValues" dxfId="2" priority="11343"/>
  </conditionalFormatting>
  <conditionalFormatting sqref="NWK389">
    <cfRule type="duplicateValues" dxfId="2" priority="11342"/>
  </conditionalFormatting>
  <conditionalFormatting sqref="NWM389">
    <cfRule type="duplicateValues" dxfId="2" priority="11341"/>
  </conditionalFormatting>
  <conditionalFormatting sqref="NWO389">
    <cfRule type="duplicateValues" dxfId="2" priority="11340"/>
  </conditionalFormatting>
  <conditionalFormatting sqref="NWQ389">
    <cfRule type="duplicateValues" dxfId="2" priority="11339"/>
  </conditionalFormatting>
  <conditionalFormatting sqref="NWS389">
    <cfRule type="duplicateValues" dxfId="2" priority="11338"/>
  </conditionalFormatting>
  <conditionalFormatting sqref="NWU389">
    <cfRule type="duplicateValues" dxfId="2" priority="11337"/>
  </conditionalFormatting>
  <conditionalFormatting sqref="NWW389">
    <cfRule type="duplicateValues" dxfId="2" priority="11336"/>
  </conditionalFormatting>
  <conditionalFormatting sqref="NWY389">
    <cfRule type="duplicateValues" dxfId="2" priority="11335"/>
  </conditionalFormatting>
  <conditionalFormatting sqref="NXA389">
    <cfRule type="duplicateValues" dxfId="2" priority="11334"/>
  </conditionalFormatting>
  <conditionalFormatting sqref="NXC389">
    <cfRule type="duplicateValues" dxfId="2" priority="11333"/>
  </conditionalFormatting>
  <conditionalFormatting sqref="NXE389">
    <cfRule type="duplicateValues" dxfId="2" priority="11332"/>
  </conditionalFormatting>
  <conditionalFormatting sqref="NXG389">
    <cfRule type="duplicateValues" dxfId="2" priority="11331"/>
  </conditionalFormatting>
  <conditionalFormatting sqref="NXI389">
    <cfRule type="duplicateValues" dxfId="2" priority="11330"/>
  </conditionalFormatting>
  <conditionalFormatting sqref="NXK389">
    <cfRule type="duplicateValues" dxfId="2" priority="11329"/>
  </conditionalFormatting>
  <conditionalFormatting sqref="NXM389">
    <cfRule type="duplicateValues" dxfId="2" priority="11328"/>
  </conditionalFormatting>
  <conditionalFormatting sqref="NXO389">
    <cfRule type="duplicateValues" dxfId="2" priority="11327"/>
  </conditionalFormatting>
  <conditionalFormatting sqref="NXQ389">
    <cfRule type="duplicateValues" dxfId="2" priority="11326"/>
  </conditionalFormatting>
  <conditionalFormatting sqref="NXS389">
    <cfRule type="duplicateValues" dxfId="2" priority="11325"/>
  </conditionalFormatting>
  <conditionalFormatting sqref="NXU389">
    <cfRule type="duplicateValues" dxfId="2" priority="11324"/>
  </conditionalFormatting>
  <conditionalFormatting sqref="NXW389">
    <cfRule type="duplicateValues" dxfId="2" priority="11323"/>
  </conditionalFormatting>
  <conditionalFormatting sqref="NXY389">
    <cfRule type="duplicateValues" dxfId="2" priority="11322"/>
  </conditionalFormatting>
  <conditionalFormatting sqref="NYA389">
    <cfRule type="duplicateValues" dxfId="2" priority="11321"/>
  </conditionalFormatting>
  <conditionalFormatting sqref="NYC389">
    <cfRule type="duplicateValues" dxfId="2" priority="11320"/>
  </conditionalFormatting>
  <conditionalFormatting sqref="NYE389">
    <cfRule type="duplicateValues" dxfId="2" priority="11319"/>
  </conditionalFormatting>
  <conditionalFormatting sqref="NYG389">
    <cfRule type="duplicateValues" dxfId="2" priority="11318"/>
  </conditionalFormatting>
  <conditionalFormatting sqref="NYI389">
    <cfRule type="duplicateValues" dxfId="2" priority="11317"/>
  </conditionalFormatting>
  <conditionalFormatting sqref="NYK389">
    <cfRule type="duplicateValues" dxfId="2" priority="11316"/>
  </conditionalFormatting>
  <conditionalFormatting sqref="NYM389">
    <cfRule type="duplicateValues" dxfId="2" priority="11315"/>
  </conditionalFormatting>
  <conditionalFormatting sqref="NYO389">
    <cfRule type="duplicateValues" dxfId="2" priority="11314"/>
  </conditionalFormatting>
  <conditionalFormatting sqref="NYQ389">
    <cfRule type="duplicateValues" dxfId="2" priority="11313"/>
  </conditionalFormatting>
  <conditionalFormatting sqref="NYS389">
    <cfRule type="duplicateValues" dxfId="2" priority="11312"/>
  </conditionalFormatting>
  <conditionalFormatting sqref="NYU389">
    <cfRule type="duplicateValues" dxfId="2" priority="11311"/>
  </conditionalFormatting>
  <conditionalFormatting sqref="NYW389">
    <cfRule type="duplicateValues" dxfId="2" priority="11310"/>
  </conditionalFormatting>
  <conditionalFormatting sqref="NYY389">
    <cfRule type="duplicateValues" dxfId="2" priority="11309"/>
  </conditionalFormatting>
  <conditionalFormatting sqref="NZA389">
    <cfRule type="duplicateValues" dxfId="2" priority="11308"/>
  </conditionalFormatting>
  <conditionalFormatting sqref="NZC389">
    <cfRule type="duplicateValues" dxfId="2" priority="11307"/>
  </conditionalFormatting>
  <conditionalFormatting sqref="NZE389">
    <cfRule type="duplicateValues" dxfId="2" priority="11306"/>
  </conditionalFormatting>
  <conditionalFormatting sqref="NZG389">
    <cfRule type="duplicateValues" dxfId="2" priority="11305"/>
  </conditionalFormatting>
  <conditionalFormatting sqref="NZI389">
    <cfRule type="duplicateValues" dxfId="2" priority="11304"/>
  </conditionalFormatting>
  <conditionalFormatting sqref="NZK389">
    <cfRule type="duplicateValues" dxfId="2" priority="11303"/>
  </conditionalFormatting>
  <conditionalFormatting sqref="NZM389">
    <cfRule type="duplicateValues" dxfId="2" priority="11302"/>
  </conditionalFormatting>
  <conditionalFormatting sqref="NZO389">
    <cfRule type="duplicateValues" dxfId="2" priority="11301"/>
  </conditionalFormatting>
  <conditionalFormatting sqref="NZQ389">
    <cfRule type="duplicateValues" dxfId="2" priority="11300"/>
  </conditionalFormatting>
  <conditionalFormatting sqref="NZS389">
    <cfRule type="duplicateValues" dxfId="2" priority="11299"/>
  </conditionalFormatting>
  <conditionalFormatting sqref="NZU389">
    <cfRule type="duplicateValues" dxfId="2" priority="11298"/>
  </conditionalFormatting>
  <conditionalFormatting sqref="NZW389">
    <cfRule type="duplicateValues" dxfId="2" priority="11297"/>
  </conditionalFormatting>
  <conditionalFormatting sqref="NZY389">
    <cfRule type="duplicateValues" dxfId="2" priority="11296"/>
  </conditionalFormatting>
  <conditionalFormatting sqref="OAA389">
    <cfRule type="duplicateValues" dxfId="2" priority="11295"/>
  </conditionalFormatting>
  <conditionalFormatting sqref="OAC389">
    <cfRule type="duplicateValues" dxfId="2" priority="11294"/>
  </conditionalFormatting>
  <conditionalFormatting sqref="OAE389">
    <cfRule type="duplicateValues" dxfId="2" priority="11293"/>
  </conditionalFormatting>
  <conditionalFormatting sqref="OAG389">
    <cfRule type="duplicateValues" dxfId="2" priority="11292"/>
  </conditionalFormatting>
  <conditionalFormatting sqref="OAI389">
    <cfRule type="duplicateValues" dxfId="2" priority="11291"/>
  </conditionalFormatting>
  <conditionalFormatting sqref="OAK389">
    <cfRule type="duplicateValues" dxfId="2" priority="11290"/>
  </conditionalFormatting>
  <conditionalFormatting sqref="OAM389">
    <cfRule type="duplicateValues" dxfId="2" priority="11289"/>
  </conditionalFormatting>
  <conditionalFormatting sqref="OAO389">
    <cfRule type="duplicateValues" dxfId="2" priority="11288"/>
  </conditionalFormatting>
  <conditionalFormatting sqref="OAQ389">
    <cfRule type="duplicateValues" dxfId="2" priority="11287"/>
  </conditionalFormatting>
  <conditionalFormatting sqref="OAS389">
    <cfRule type="duplicateValues" dxfId="2" priority="11286"/>
  </conditionalFormatting>
  <conditionalFormatting sqref="OAU389">
    <cfRule type="duplicateValues" dxfId="2" priority="11285"/>
  </conditionalFormatting>
  <conditionalFormatting sqref="OAW389">
    <cfRule type="duplicateValues" dxfId="2" priority="11284"/>
  </conditionalFormatting>
  <conditionalFormatting sqref="OAY389">
    <cfRule type="duplicateValues" dxfId="2" priority="11283"/>
  </conditionalFormatting>
  <conditionalFormatting sqref="OBA389">
    <cfRule type="duplicateValues" dxfId="2" priority="11282"/>
  </conditionalFormatting>
  <conditionalFormatting sqref="OBC389">
    <cfRule type="duplicateValues" dxfId="2" priority="11281"/>
  </conditionalFormatting>
  <conditionalFormatting sqref="OBE389">
    <cfRule type="duplicateValues" dxfId="2" priority="11280"/>
  </conditionalFormatting>
  <conditionalFormatting sqref="OBG389">
    <cfRule type="duplicateValues" dxfId="2" priority="11279"/>
  </conditionalFormatting>
  <conditionalFormatting sqref="OBI389">
    <cfRule type="duplicateValues" dxfId="2" priority="11278"/>
  </conditionalFormatting>
  <conditionalFormatting sqref="OBK389">
    <cfRule type="duplicateValues" dxfId="2" priority="11277"/>
  </conditionalFormatting>
  <conditionalFormatting sqref="OBM389">
    <cfRule type="duplicateValues" dxfId="2" priority="11276"/>
  </conditionalFormatting>
  <conditionalFormatting sqref="OBO389">
    <cfRule type="duplicateValues" dxfId="2" priority="11275"/>
  </conditionalFormatting>
  <conditionalFormatting sqref="OBQ389">
    <cfRule type="duplicateValues" dxfId="2" priority="11274"/>
  </conditionalFormatting>
  <conditionalFormatting sqref="OBS389">
    <cfRule type="duplicateValues" dxfId="2" priority="11273"/>
  </conditionalFormatting>
  <conditionalFormatting sqref="OBU389">
    <cfRule type="duplicateValues" dxfId="2" priority="11272"/>
  </conditionalFormatting>
  <conditionalFormatting sqref="OBW389">
    <cfRule type="duplicateValues" dxfId="2" priority="11271"/>
  </conditionalFormatting>
  <conditionalFormatting sqref="OBY389">
    <cfRule type="duplicateValues" dxfId="2" priority="11270"/>
  </conditionalFormatting>
  <conditionalFormatting sqref="OCA389">
    <cfRule type="duplicateValues" dxfId="2" priority="11269"/>
  </conditionalFormatting>
  <conditionalFormatting sqref="OCC389">
    <cfRule type="duplicateValues" dxfId="2" priority="11268"/>
  </conditionalFormatting>
  <conditionalFormatting sqref="OCE389">
    <cfRule type="duplicateValues" dxfId="2" priority="11267"/>
  </conditionalFormatting>
  <conditionalFormatting sqref="OCG389">
    <cfRule type="duplicateValues" dxfId="2" priority="11266"/>
  </conditionalFormatting>
  <conditionalFormatting sqref="OCI389">
    <cfRule type="duplicateValues" dxfId="2" priority="11265"/>
  </conditionalFormatting>
  <conditionalFormatting sqref="OCK389">
    <cfRule type="duplicateValues" dxfId="2" priority="11264"/>
  </conditionalFormatting>
  <conditionalFormatting sqref="OCM389">
    <cfRule type="duplicateValues" dxfId="2" priority="11263"/>
  </conditionalFormatting>
  <conditionalFormatting sqref="OCO389">
    <cfRule type="duplicateValues" dxfId="2" priority="11262"/>
  </conditionalFormatting>
  <conditionalFormatting sqref="OCQ389">
    <cfRule type="duplicateValues" dxfId="2" priority="11261"/>
  </conditionalFormatting>
  <conditionalFormatting sqref="OCS389">
    <cfRule type="duplicateValues" dxfId="2" priority="11260"/>
  </conditionalFormatting>
  <conditionalFormatting sqref="OCU389">
    <cfRule type="duplicateValues" dxfId="2" priority="11259"/>
  </conditionalFormatting>
  <conditionalFormatting sqref="OCW389">
    <cfRule type="duplicateValues" dxfId="2" priority="11258"/>
  </conditionalFormatting>
  <conditionalFormatting sqref="OCY389">
    <cfRule type="duplicateValues" dxfId="2" priority="11257"/>
  </conditionalFormatting>
  <conditionalFormatting sqref="ODA389">
    <cfRule type="duplicateValues" dxfId="2" priority="11256"/>
  </conditionalFormatting>
  <conditionalFormatting sqref="ODC389">
    <cfRule type="duplicateValues" dxfId="2" priority="11255"/>
  </conditionalFormatting>
  <conditionalFormatting sqref="ODE389">
    <cfRule type="duplicateValues" dxfId="2" priority="11254"/>
  </conditionalFormatting>
  <conditionalFormatting sqref="ODG389">
    <cfRule type="duplicateValues" dxfId="2" priority="11253"/>
  </conditionalFormatting>
  <conditionalFormatting sqref="ODI389">
    <cfRule type="duplicateValues" dxfId="2" priority="11252"/>
  </conditionalFormatting>
  <conditionalFormatting sqref="ODK389">
    <cfRule type="duplicateValues" dxfId="2" priority="11251"/>
  </conditionalFormatting>
  <conditionalFormatting sqref="ODM389">
    <cfRule type="duplicateValues" dxfId="2" priority="11250"/>
  </conditionalFormatting>
  <conditionalFormatting sqref="ODO389">
    <cfRule type="duplicateValues" dxfId="2" priority="11249"/>
  </conditionalFormatting>
  <conditionalFormatting sqref="ODQ389">
    <cfRule type="duplicateValues" dxfId="2" priority="11248"/>
  </conditionalFormatting>
  <conditionalFormatting sqref="ODS389">
    <cfRule type="duplicateValues" dxfId="2" priority="11247"/>
  </conditionalFormatting>
  <conditionalFormatting sqref="ODU389">
    <cfRule type="duplicateValues" dxfId="2" priority="11246"/>
  </conditionalFormatting>
  <conditionalFormatting sqref="ODW389">
    <cfRule type="duplicateValues" dxfId="2" priority="11245"/>
  </conditionalFormatting>
  <conditionalFormatting sqref="ODY389">
    <cfRule type="duplicateValues" dxfId="2" priority="11244"/>
  </conditionalFormatting>
  <conditionalFormatting sqref="OEA389">
    <cfRule type="duplicateValues" dxfId="2" priority="11243"/>
  </conditionalFormatting>
  <conditionalFormatting sqref="OEC389">
    <cfRule type="duplicateValues" dxfId="2" priority="11242"/>
  </conditionalFormatting>
  <conditionalFormatting sqref="OEE389">
    <cfRule type="duplicateValues" dxfId="2" priority="11241"/>
  </conditionalFormatting>
  <conditionalFormatting sqref="OEG389">
    <cfRule type="duplicateValues" dxfId="2" priority="11240"/>
  </conditionalFormatting>
  <conditionalFormatting sqref="OEI389">
    <cfRule type="duplicateValues" dxfId="2" priority="11239"/>
  </conditionalFormatting>
  <conditionalFormatting sqref="OEK389">
    <cfRule type="duplicateValues" dxfId="2" priority="11238"/>
  </conditionalFormatting>
  <conditionalFormatting sqref="OEM389">
    <cfRule type="duplicateValues" dxfId="2" priority="11237"/>
  </conditionalFormatting>
  <conditionalFormatting sqref="OEO389">
    <cfRule type="duplicateValues" dxfId="2" priority="11236"/>
  </conditionalFormatting>
  <conditionalFormatting sqref="OEQ389">
    <cfRule type="duplicateValues" dxfId="2" priority="11235"/>
  </conditionalFormatting>
  <conditionalFormatting sqref="OES389">
    <cfRule type="duplicateValues" dxfId="2" priority="11234"/>
  </conditionalFormatting>
  <conditionalFormatting sqref="OEU389">
    <cfRule type="duplicateValues" dxfId="2" priority="11233"/>
  </conditionalFormatting>
  <conditionalFormatting sqref="OEW389">
    <cfRule type="duplicateValues" dxfId="2" priority="11232"/>
  </conditionalFormatting>
  <conditionalFormatting sqref="OEY389">
    <cfRule type="duplicateValues" dxfId="2" priority="11231"/>
  </conditionalFormatting>
  <conditionalFormatting sqref="OFA389">
    <cfRule type="duplicateValues" dxfId="2" priority="11230"/>
  </conditionalFormatting>
  <conditionalFormatting sqref="OFC389">
    <cfRule type="duplicateValues" dxfId="2" priority="11229"/>
  </conditionalFormatting>
  <conditionalFormatting sqref="OFE389">
    <cfRule type="duplicateValues" dxfId="2" priority="11228"/>
  </conditionalFormatting>
  <conditionalFormatting sqref="OFG389">
    <cfRule type="duplicateValues" dxfId="2" priority="11227"/>
  </conditionalFormatting>
  <conditionalFormatting sqref="OFI389">
    <cfRule type="duplicateValues" dxfId="2" priority="11226"/>
  </conditionalFormatting>
  <conditionalFormatting sqref="OFK389">
    <cfRule type="duplicateValues" dxfId="2" priority="11225"/>
  </conditionalFormatting>
  <conditionalFormatting sqref="OFM389">
    <cfRule type="duplicateValues" dxfId="2" priority="11224"/>
  </conditionalFormatting>
  <conditionalFormatting sqref="OFO389">
    <cfRule type="duplicateValues" dxfId="2" priority="11223"/>
  </conditionalFormatting>
  <conditionalFormatting sqref="OFQ389">
    <cfRule type="duplicateValues" dxfId="2" priority="11222"/>
  </conditionalFormatting>
  <conditionalFormatting sqref="OFS389">
    <cfRule type="duplicateValues" dxfId="2" priority="11221"/>
  </conditionalFormatting>
  <conditionalFormatting sqref="OFU389">
    <cfRule type="duplicateValues" dxfId="2" priority="11220"/>
  </conditionalFormatting>
  <conditionalFormatting sqref="OFW389">
    <cfRule type="duplicateValues" dxfId="2" priority="11219"/>
  </conditionalFormatting>
  <conditionalFormatting sqref="OFY389">
    <cfRule type="duplicateValues" dxfId="2" priority="11218"/>
  </conditionalFormatting>
  <conditionalFormatting sqref="OGA389">
    <cfRule type="duplicateValues" dxfId="2" priority="11217"/>
  </conditionalFormatting>
  <conditionalFormatting sqref="OGC389">
    <cfRule type="duplicateValues" dxfId="2" priority="11216"/>
  </conditionalFormatting>
  <conditionalFormatting sqref="OGE389">
    <cfRule type="duplicateValues" dxfId="2" priority="11215"/>
  </conditionalFormatting>
  <conditionalFormatting sqref="OGG389">
    <cfRule type="duplicateValues" dxfId="2" priority="11214"/>
  </conditionalFormatting>
  <conditionalFormatting sqref="OGI389">
    <cfRule type="duplicateValues" dxfId="2" priority="11213"/>
  </conditionalFormatting>
  <conditionalFormatting sqref="OGK389">
    <cfRule type="duplicateValues" dxfId="2" priority="11212"/>
  </conditionalFormatting>
  <conditionalFormatting sqref="OGM389">
    <cfRule type="duplicateValues" dxfId="2" priority="11211"/>
  </conditionalFormatting>
  <conditionalFormatting sqref="OGO389">
    <cfRule type="duplicateValues" dxfId="2" priority="11210"/>
  </conditionalFormatting>
  <conditionalFormatting sqref="OGQ389">
    <cfRule type="duplicateValues" dxfId="2" priority="11209"/>
  </conditionalFormatting>
  <conditionalFormatting sqref="OGS389">
    <cfRule type="duplicateValues" dxfId="2" priority="11208"/>
  </conditionalFormatting>
  <conditionalFormatting sqref="OGU389">
    <cfRule type="duplicateValues" dxfId="2" priority="11207"/>
  </conditionalFormatting>
  <conditionalFormatting sqref="OGW389">
    <cfRule type="duplicateValues" dxfId="2" priority="11206"/>
  </conditionalFormatting>
  <conditionalFormatting sqref="OGY389">
    <cfRule type="duplicateValues" dxfId="2" priority="11205"/>
  </conditionalFormatting>
  <conditionalFormatting sqref="OHA389">
    <cfRule type="duplicateValues" dxfId="2" priority="11204"/>
  </conditionalFormatting>
  <conditionalFormatting sqref="OHC389">
    <cfRule type="duplicateValues" dxfId="2" priority="11203"/>
  </conditionalFormatting>
  <conditionalFormatting sqref="OHE389">
    <cfRule type="duplicateValues" dxfId="2" priority="11202"/>
  </conditionalFormatting>
  <conditionalFormatting sqref="OHG389">
    <cfRule type="duplicateValues" dxfId="2" priority="11201"/>
  </conditionalFormatting>
  <conditionalFormatting sqref="OHI389">
    <cfRule type="duplicateValues" dxfId="2" priority="11200"/>
  </conditionalFormatting>
  <conditionalFormatting sqref="OHK389">
    <cfRule type="duplicateValues" dxfId="2" priority="11199"/>
  </conditionalFormatting>
  <conditionalFormatting sqref="OHM389">
    <cfRule type="duplicateValues" dxfId="2" priority="11198"/>
  </conditionalFormatting>
  <conditionalFormatting sqref="OHO389">
    <cfRule type="duplicateValues" dxfId="2" priority="11197"/>
  </conditionalFormatting>
  <conditionalFormatting sqref="OHQ389">
    <cfRule type="duplicateValues" dxfId="2" priority="11196"/>
  </conditionalFormatting>
  <conditionalFormatting sqref="OHS389">
    <cfRule type="duplicateValues" dxfId="2" priority="11195"/>
  </conditionalFormatting>
  <conditionalFormatting sqref="OHU389">
    <cfRule type="duplicateValues" dxfId="2" priority="11194"/>
  </conditionalFormatting>
  <conditionalFormatting sqref="OHW389">
    <cfRule type="duplicateValues" dxfId="2" priority="11193"/>
  </conditionalFormatting>
  <conditionalFormatting sqref="OHY389">
    <cfRule type="duplicateValues" dxfId="2" priority="11192"/>
  </conditionalFormatting>
  <conditionalFormatting sqref="OIA389">
    <cfRule type="duplicateValues" dxfId="2" priority="11191"/>
  </conditionalFormatting>
  <conditionalFormatting sqref="OIC389">
    <cfRule type="duplicateValues" dxfId="2" priority="11190"/>
  </conditionalFormatting>
  <conditionalFormatting sqref="OIE389">
    <cfRule type="duplicateValues" dxfId="2" priority="11189"/>
  </conditionalFormatting>
  <conditionalFormatting sqref="OIG389">
    <cfRule type="duplicateValues" dxfId="2" priority="11188"/>
  </conditionalFormatting>
  <conditionalFormatting sqref="OII389">
    <cfRule type="duplicateValues" dxfId="2" priority="11187"/>
  </conditionalFormatting>
  <conditionalFormatting sqref="OIK389">
    <cfRule type="duplicateValues" dxfId="2" priority="11186"/>
  </conditionalFormatting>
  <conditionalFormatting sqref="OIM389">
    <cfRule type="duplicateValues" dxfId="2" priority="11185"/>
  </conditionalFormatting>
  <conditionalFormatting sqref="OIO389">
    <cfRule type="duplicateValues" dxfId="2" priority="11184"/>
  </conditionalFormatting>
  <conditionalFormatting sqref="OIQ389">
    <cfRule type="duplicateValues" dxfId="2" priority="11183"/>
  </conditionalFormatting>
  <conditionalFormatting sqref="OIS389">
    <cfRule type="duplicateValues" dxfId="2" priority="11182"/>
  </conditionalFormatting>
  <conditionalFormatting sqref="OIU389">
    <cfRule type="duplicateValues" dxfId="2" priority="11181"/>
  </conditionalFormatting>
  <conditionalFormatting sqref="OIW389">
    <cfRule type="duplicateValues" dxfId="2" priority="11180"/>
  </conditionalFormatting>
  <conditionalFormatting sqref="OIY389">
    <cfRule type="duplicateValues" dxfId="2" priority="11179"/>
  </conditionalFormatting>
  <conditionalFormatting sqref="OJA389">
    <cfRule type="duplicateValues" dxfId="2" priority="11178"/>
  </conditionalFormatting>
  <conditionalFormatting sqref="OJC389">
    <cfRule type="duplicateValues" dxfId="2" priority="11177"/>
  </conditionalFormatting>
  <conditionalFormatting sqref="OJE389">
    <cfRule type="duplicateValues" dxfId="2" priority="11176"/>
  </conditionalFormatting>
  <conditionalFormatting sqref="OJG389">
    <cfRule type="duplicateValues" dxfId="2" priority="11175"/>
  </conditionalFormatting>
  <conditionalFormatting sqref="OJI389">
    <cfRule type="duplicateValues" dxfId="2" priority="11174"/>
  </conditionalFormatting>
  <conditionalFormatting sqref="OJK389">
    <cfRule type="duplicateValues" dxfId="2" priority="11173"/>
  </conditionalFormatting>
  <conditionalFormatting sqref="OJM389">
    <cfRule type="duplicateValues" dxfId="2" priority="11172"/>
  </conditionalFormatting>
  <conditionalFormatting sqref="OJO389">
    <cfRule type="duplicateValues" dxfId="2" priority="11171"/>
  </conditionalFormatting>
  <conditionalFormatting sqref="OJQ389">
    <cfRule type="duplicateValues" dxfId="2" priority="11170"/>
  </conditionalFormatting>
  <conditionalFormatting sqref="OJS389">
    <cfRule type="duplicateValues" dxfId="2" priority="11169"/>
  </conditionalFormatting>
  <conditionalFormatting sqref="OJU389">
    <cfRule type="duplicateValues" dxfId="2" priority="11168"/>
  </conditionalFormatting>
  <conditionalFormatting sqref="OJW389">
    <cfRule type="duplicateValues" dxfId="2" priority="11167"/>
  </conditionalFormatting>
  <conditionalFormatting sqref="OJY389">
    <cfRule type="duplicateValues" dxfId="2" priority="11166"/>
  </conditionalFormatting>
  <conditionalFormatting sqref="OKA389">
    <cfRule type="duplicateValues" dxfId="2" priority="11165"/>
  </conditionalFormatting>
  <conditionalFormatting sqref="OKC389">
    <cfRule type="duplicateValues" dxfId="2" priority="11164"/>
  </conditionalFormatting>
  <conditionalFormatting sqref="OKE389">
    <cfRule type="duplicateValues" dxfId="2" priority="11163"/>
  </conditionalFormatting>
  <conditionalFormatting sqref="OKG389">
    <cfRule type="duplicateValues" dxfId="2" priority="11162"/>
  </conditionalFormatting>
  <conditionalFormatting sqref="OKI389">
    <cfRule type="duplicateValues" dxfId="2" priority="11161"/>
  </conditionalFormatting>
  <conditionalFormatting sqref="OKK389">
    <cfRule type="duplicateValues" dxfId="2" priority="11160"/>
  </conditionalFormatting>
  <conditionalFormatting sqref="OKM389">
    <cfRule type="duplicateValues" dxfId="2" priority="11159"/>
  </conditionalFormatting>
  <conditionalFormatting sqref="OKO389">
    <cfRule type="duplicateValues" dxfId="2" priority="11158"/>
  </conditionalFormatting>
  <conditionalFormatting sqref="OKQ389">
    <cfRule type="duplicateValues" dxfId="2" priority="11157"/>
  </conditionalFormatting>
  <conditionalFormatting sqref="OKS389">
    <cfRule type="duplicateValues" dxfId="2" priority="11156"/>
  </conditionalFormatting>
  <conditionalFormatting sqref="OKU389">
    <cfRule type="duplicateValues" dxfId="2" priority="11155"/>
  </conditionalFormatting>
  <conditionalFormatting sqref="OKW389">
    <cfRule type="duplicateValues" dxfId="2" priority="11154"/>
  </conditionalFormatting>
  <conditionalFormatting sqref="OKY389">
    <cfRule type="duplicateValues" dxfId="2" priority="11153"/>
  </conditionalFormatting>
  <conditionalFormatting sqref="OLA389">
    <cfRule type="duplicateValues" dxfId="2" priority="11152"/>
  </conditionalFormatting>
  <conditionalFormatting sqref="OLC389">
    <cfRule type="duplicateValues" dxfId="2" priority="11151"/>
  </conditionalFormatting>
  <conditionalFormatting sqref="OLE389">
    <cfRule type="duplicateValues" dxfId="2" priority="11150"/>
  </conditionalFormatting>
  <conditionalFormatting sqref="OLG389">
    <cfRule type="duplicateValues" dxfId="2" priority="11149"/>
  </conditionalFormatting>
  <conditionalFormatting sqref="OLI389">
    <cfRule type="duplicateValues" dxfId="2" priority="11148"/>
  </conditionalFormatting>
  <conditionalFormatting sqref="OLK389">
    <cfRule type="duplicateValues" dxfId="2" priority="11147"/>
  </conditionalFormatting>
  <conditionalFormatting sqref="OLM389">
    <cfRule type="duplicateValues" dxfId="2" priority="11146"/>
  </conditionalFormatting>
  <conditionalFormatting sqref="OLO389">
    <cfRule type="duplicateValues" dxfId="2" priority="11145"/>
  </conditionalFormatting>
  <conditionalFormatting sqref="OLQ389">
    <cfRule type="duplicateValues" dxfId="2" priority="11144"/>
  </conditionalFormatting>
  <conditionalFormatting sqref="OLS389">
    <cfRule type="duplicateValues" dxfId="2" priority="11143"/>
  </conditionalFormatting>
  <conditionalFormatting sqref="OLU389">
    <cfRule type="duplicateValues" dxfId="2" priority="11142"/>
  </conditionalFormatting>
  <conditionalFormatting sqref="OLW389">
    <cfRule type="duplicateValues" dxfId="2" priority="11141"/>
  </conditionalFormatting>
  <conditionalFormatting sqref="OLY389">
    <cfRule type="duplicateValues" dxfId="2" priority="11140"/>
  </conditionalFormatting>
  <conditionalFormatting sqref="OMA389">
    <cfRule type="duplicateValues" dxfId="2" priority="11139"/>
  </conditionalFormatting>
  <conditionalFormatting sqref="OMC389">
    <cfRule type="duplicateValues" dxfId="2" priority="11138"/>
  </conditionalFormatting>
  <conditionalFormatting sqref="OME389">
    <cfRule type="duplicateValues" dxfId="2" priority="11137"/>
  </conditionalFormatting>
  <conditionalFormatting sqref="OMG389">
    <cfRule type="duplicateValues" dxfId="2" priority="11136"/>
  </conditionalFormatting>
  <conditionalFormatting sqref="OMI389">
    <cfRule type="duplicateValues" dxfId="2" priority="11135"/>
  </conditionalFormatting>
  <conditionalFormatting sqref="OMK389">
    <cfRule type="duplicateValues" dxfId="2" priority="11134"/>
  </conditionalFormatting>
  <conditionalFormatting sqref="OMM389">
    <cfRule type="duplicateValues" dxfId="2" priority="11133"/>
  </conditionalFormatting>
  <conditionalFormatting sqref="OMO389">
    <cfRule type="duplicateValues" dxfId="2" priority="11132"/>
  </conditionalFormatting>
  <conditionalFormatting sqref="OMQ389">
    <cfRule type="duplicateValues" dxfId="2" priority="11131"/>
  </conditionalFormatting>
  <conditionalFormatting sqref="OMS389">
    <cfRule type="duplicateValues" dxfId="2" priority="11130"/>
  </conditionalFormatting>
  <conditionalFormatting sqref="OMU389">
    <cfRule type="duplicateValues" dxfId="2" priority="11129"/>
  </conditionalFormatting>
  <conditionalFormatting sqref="OMW389">
    <cfRule type="duplicateValues" dxfId="2" priority="11128"/>
  </conditionalFormatting>
  <conditionalFormatting sqref="OMY389">
    <cfRule type="duplicateValues" dxfId="2" priority="11127"/>
  </conditionalFormatting>
  <conditionalFormatting sqref="ONA389">
    <cfRule type="duplicateValues" dxfId="2" priority="11126"/>
  </conditionalFormatting>
  <conditionalFormatting sqref="ONC389">
    <cfRule type="duplicateValues" dxfId="2" priority="11125"/>
  </conditionalFormatting>
  <conditionalFormatting sqref="ONE389">
    <cfRule type="duplicateValues" dxfId="2" priority="11124"/>
  </conditionalFormatting>
  <conditionalFormatting sqref="ONG389">
    <cfRule type="duplicateValues" dxfId="2" priority="11123"/>
  </conditionalFormatting>
  <conditionalFormatting sqref="ONI389">
    <cfRule type="duplicateValues" dxfId="2" priority="11122"/>
  </conditionalFormatting>
  <conditionalFormatting sqref="ONK389">
    <cfRule type="duplicateValues" dxfId="2" priority="11121"/>
  </conditionalFormatting>
  <conditionalFormatting sqref="ONM389">
    <cfRule type="duplicateValues" dxfId="2" priority="11120"/>
  </conditionalFormatting>
  <conditionalFormatting sqref="ONO389">
    <cfRule type="duplicateValues" dxfId="2" priority="11119"/>
  </conditionalFormatting>
  <conditionalFormatting sqref="ONQ389">
    <cfRule type="duplicateValues" dxfId="2" priority="11118"/>
  </conditionalFormatting>
  <conditionalFormatting sqref="ONS389">
    <cfRule type="duplicateValues" dxfId="2" priority="11117"/>
  </conditionalFormatting>
  <conditionalFormatting sqref="ONU389">
    <cfRule type="duplicateValues" dxfId="2" priority="11116"/>
  </conditionalFormatting>
  <conditionalFormatting sqref="ONW389">
    <cfRule type="duplicateValues" dxfId="2" priority="11115"/>
  </conditionalFormatting>
  <conditionalFormatting sqref="ONY389">
    <cfRule type="duplicateValues" dxfId="2" priority="11114"/>
  </conditionalFormatting>
  <conditionalFormatting sqref="OOA389">
    <cfRule type="duplicateValues" dxfId="2" priority="11113"/>
  </conditionalFormatting>
  <conditionalFormatting sqref="OOC389">
    <cfRule type="duplicateValues" dxfId="2" priority="11112"/>
  </conditionalFormatting>
  <conditionalFormatting sqref="OOE389">
    <cfRule type="duplicateValues" dxfId="2" priority="11111"/>
  </conditionalFormatting>
  <conditionalFormatting sqref="OOG389">
    <cfRule type="duplicateValues" dxfId="2" priority="11110"/>
  </conditionalFormatting>
  <conditionalFormatting sqref="OOI389">
    <cfRule type="duplicateValues" dxfId="2" priority="11109"/>
  </conditionalFormatting>
  <conditionalFormatting sqref="OOK389">
    <cfRule type="duplicateValues" dxfId="2" priority="11108"/>
  </conditionalFormatting>
  <conditionalFormatting sqref="OOM389">
    <cfRule type="duplicateValues" dxfId="2" priority="11107"/>
  </conditionalFormatting>
  <conditionalFormatting sqref="OOO389">
    <cfRule type="duplicateValues" dxfId="2" priority="11106"/>
  </conditionalFormatting>
  <conditionalFormatting sqref="OOQ389">
    <cfRule type="duplicateValues" dxfId="2" priority="11105"/>
  </conditionalFormatting>
  <conditionalFormatting sqref="OOS389">
    <cfRule type="duplicateValues" dxfId="2" priority="11104"/>
  </conditionalFormatting>
  <conditionalFormatting sqref="OOU389">
    <cfRule type="duplicateValues" dxfId="2" priority="11103"/>
  </conditionalFormatting>
  <conditionalFormatting sqref="OOW389">
    <cfRule type="duplicateValues" dxfId="2" priority="11102"/>
  </conditionalFormatting>
  <conditionalFormatting sqref="OOY389">
    <cfRule type="duplicateValues" dxfId="2" priority="11101"/>
  </conditionalFormatting>
  <conditionalFormatting sqref="OPA389">
    <cfRule type="duplicateValues" dxfId="2" priority="11100"/>
  </conditionalFormatting>
  <conditionalFormatting sqref="OPC389">
    <cfRule type="duplicateValues" dxfId="2" priority="11099"/>
  </conditionalFormatting>
  <conditionalFormatting sqref="OPE389">
    <cfRule type="duplicateValues" dxfId="2" priority="11098"/>
  </conditionalFormatting>
  <conditionalFormatting sqref="OPG389">
    <cfRule type="duplicateValues" dxfId="2" priority="11097"/>
  </conditionalFormatting>
  <conditionalFormatting sqref="OPI389">
    <cfRule type="duplicateValues" dxfId="2" priority="11096"/>
  </conditionalFormatting>
  <conditionalFormatting sqref="OPK389">
    <cfRule type="duplicateValues" dxfId="2" priority="11095"/>
  </conditionalFormatting>
  <conditionalFormatting sqref="OPM389">
    <cfRule type="duplicateValues" dxfId="2" priority="11094"/>
  </conditionalFormatting>
  <conditionalFormatting sqref="OPO389">
    <cfRule type="duplicateValues" dxfId="2" priority="11093"/>
  </conditionalFormatting>
  <conditionalFormatting sqref="OPQ389">
    <cfRule type="duplicateValues" dxfId="2" priority="11092"/>
  </conditionalFormatting>
  <conditionalFormatting sqref="OPS389">
    <cfRule type="duplicateValues" dxfId="2" priority="11091"/>
  </conditionalFormatting>
  <conditionalFormatting sqref="OPU389">
    <cfRule type="duplicateValues" dxfId="2" priority="11090"/>
  </conditionalFormatting>
  <conditionalFormatting sqref="OPW389">
    <cfRule type="duplicateValues" dxfId="2" priority="11089"/>
  </conditionalFormatting>
  <conditionalFormatting sqref="OPY389">
    <cfRule type="duplicateValues" dxfId="2" priority="11088"/>
  </conditionalFormatting>
  <conditionalFormatting sqref="OQA389">
    <cfRule type="duplicateValues" dxfId="2" priority="11087"/>
  </conditionalFormatting>
  <conditionalFormatting sqref="OQC389">
    <cfRule type="duplicateValues" dxfId="2" priority="11086"/>
  </conditionalFormatting>
  <conditionalFormatting sqref="OQE389">
    <cfRule type="duplicateValues" dxfId="2" priority="11085"/>
  </conditionalFormatting>
  <conditionalFormatting sqref="OQG389">
    <cfRule type="duplicateValues" dxfId="2" priority="11084"/>
  </conditionalFormatting>
  <conditionalFormatting sqref="OQI389">
    <cfRule type="duplicateValues" dxfId="2" priority="11083"/>
  </conditionalFormatting>
  <conditionalFormatting sqref="OQK389">
    <cfRule type="duplicateValues" dxfId="2" priority="11082"/>
  </conditionalFormatting>
  <conditionalFormatting sqref="OQM389">
    <cfRule type="duplicateValues" dxfId="2" priority="11081"/>
  </conditionalFormatting>
  <conditionalFormatting sqref="OQO389">
    <cfRule type="duplicateValues" dxfId="2" priority="11080"/>
  </conditionalFormatting>
  <conditionalFormatting sqref="OQQ389">
    <cfRule type="duplicateValues" dxfId="2" priority="11079"/>
  </conditionalFormatting>
  <conditionalFormatting sqref="OQS389">
    <cfRule type="duplicateValues" dxfId="2" priority="11078"/>
  </conditionalFormatting>
  <conditionalFormatting sqref="OQU389">
    <cfRule type="duplicateValues" dxfId="2" priority="11077"/>
  </conditionalFormatting>
  <conditionalFormatting sqref="OQW389">
    <cfRule type="duplicateValues" dxfId="2" priority="11076"/>
  </conditionalFormatting>
  <conditionalFormatting sqref="OQY389">
    <cfRule type="duplicateValues" dxfId="2" priority="11075"/>
  </conditionalFormatting>
  <conditionalFormatting sqref="ORA389">
    <cfRule type="duplicateValues" dxfId="2" priority="11074"/>
  </conditionalFormatting>
  <conditionalFormatting sqref="ORC389">
    <cfRule type="duplicateValues" dxfId="2" priority="11073"/>
  </conditionalFormatting>
  <conditionalFormatting sqref="ORE389">
    <cfRule type="duplicateValues" dxfId="2" priority="11072"/>
  </conditionalFormatting>
  <conditionalFormatting sqref="ORG389">
    <cfRule type="duplicateValues" dxfId="2" priority="11071"/>
  </conditionalFormatting>
  <conditionalFormatting sqref="ORI389">
    <cfRule type="duplicateValues" dxfId="2" priority="11070"/>
  </conditionalFormatting>
  <conditionalFormatting sqref="ORK389">
    <cfRule type="duplicateValues" dxfId="2" priority="11069"/>
  </conditionalFormatting>
  <conditionalFormatting sqref="ORM389">
    <cfRule type="duplicateValues" dxfId="2" priority="11068"/>
  </conditionalFormatting>
  <conditionalFormatting sqref="ORO389">
    <cfRule type="duplicateValues" dxfId="2" priority="11067"/>
  </conditionalFormatting>
  <conditionalFormatting sqref="ORQ389">
    <cfRule type="duplicateValues" dxfId="2" priority="11066"/>
  </conditionalFormatting>
  <conditionalFormatting sqref="ORS389">
    <cfRule type="duplicateValues" dxfId="2" priority="11065"/>
  </conditionalFormatting>
  <conditionalFormatting sqref="ORU389">
    <cfRule type="duplicateValues" dxfId="2" priority="11064"/>
  </conditionalFormatting>
  <conditionalFormatting sqref="ORW389">
    <cfRule type="duplicateValues" dxfId="2" priority="11063"/>
  </conditionalFormatting>
  <conditionalFormatting sqref="ORY389">
    <cfRule type="duplicateValues" dxfId="2" priority="11062"/>
  </conditionalFormatting>
  <conditionalFormatting sqref="OSA389">
    <cfRule type="duplicateValues" dxfId="2" priority="11061"/>
  </conditionalFormatting>
  <conditionalFormatting sqref="OSC389">
    <cfRule type="duplicateValues" dxfId="2" priority="11060"/>
  </conditionalFormatting>
  <conditionalFormatting sqref="OSE389">
    <cfRule type="duplicateValues" dxfId="2" priority="11059"/>
  </conditionalFormatting>
  <conditionalFormatting sqref="OSG389">
    <cfRule type="duplicateValues" dxfId="2" priority="11058"/>
  </conditionalFormatting>
  <conditionalFormatting sqref="OSI389">
    <cfRule type="duplicateValues" dxfId="2" priority="11057"/>
  </conditionalFormatting>
  <conditionalFormatting sqref="OSK389">
    <cfRule type="duplicateValues" dxfId="2" priority="11056"/>
  </conditionalFormatting>
  <conditionalFormatting sqref="OSM389">
    <cfRule type="duplicateValues" dxfId="2" priority="11055"/>
  </conditionalFormatting>
  <conditionalFormatting sqref="OSO389">
    <cfRule type="duplicateValues" dxfId="2" priority="11054"/>
  </conditionalFormatting>
  <conditionalFormatting sqref="OSQ389">
    <cfRule type="duplicateValues" dxfId="2" priority="11053"/>
  </conditionalFormatting>
  <conditionalFormatting sqref="OSS389">
    <cfRule type="duplicateValues" dxfId="2" priority="11052"/>
  </conditionalFormatting>
  <conditionalFormatting sqref="OSU389">
    <cfRule type="duplicateValues" dxfId="2" priority="11051"/>
  </conditionalFormatting>
  <conditionalFormatting sqref="OSW389">
    <cfRule type="duplicateValues" dxfId="2" priority="11050"/>
  </conditionalFormatting>
  <conditionalFormatting sqref="OSY389">
    <cfRule type="duplicateValues" dxfId="2" priority="11049"/>
  </conditionalFormatting>
  <conditionalFormatting sqref="OTA389">
    <cfRule type="duplicateValues" dxfId="2" priority="11048"/>
  </conditionalFormatting>
  <conditionalFormatting sqref="OTC389">
    <cfRule type="duplicateValues" dxfId="2" priority="11047"/>
  </conditionalFormatting>
  <conditionalFormatting sqref="OTE389">
    <cfRule type="duplicateValues" dxfId="2" priority="11046"/>
  </conditionalFormatting>
  <conditionalFormatting sqref="OTG389">
    <cfRule type="duplicateValues" dxfId="2" priority="11045"/>
  </conditionalFormatting>
  <conditionalFormatting sqref="OTI389">
    <cfRule type="duplicateValues" dxfId="2" priority="11044"/>
  </conditionalFormatting>
  <conditionalFormatting sqref="OTK389">
    <cfRule type="duplicateValues" dxfId="2" priority="11043"/>
  </conditionalFormatting>
  <conditionalFormatting sqref="OTM389">
    <cfRule type="duplicateValues" dxfId="2" priority="11042"/>
  </conditionalFormatting>
  <conditionalFormatting sqref="OTO389">
    <cfRule type="duplicateValues" dxfId="2" priority="11041"/>
  </conditionalFormatting>
  <conditionalFormatting sqref="OTQ389">
    <cfRule type="duplicateValues" dxfId="2" priority="11040"/>
  </conditionalFormatting>
  <conditionalFormatting sqref="OTS389">
    <cfRule type="duplicateValues" dxfId="2" priority="11039"/>
  </conditionalFormatting>
  <conditionalFormatting sqref="OTU389">
    <cfRule type="duplicateValues" dxfId="2" priority="11038"/>
  </conditionalFormatting>
  <conditionalFormatting sqref="OTW389">
    <cfRule type="duplicateValues" dxfId="2" priority="11037"/>
  </conditionalFormatting>
  <conditionalFormatting sqref="OTY389">
    <cfRule type="duplicateValues" dxfId="2" priority="11036"/>
  </conditionalFormatting>
  <conditionalFormatting sqref="OUA389">
    <cfRule type="duplicateValues" dxfId="2" priority="11035"/>
  </conditionalFormatting>
  <conditionalFormatting sqref="OUC389">
    <cfRule type="duplicateValues" dxfId="2" priority="11034"/>
  </conditionalFormatting>
  <conditionalFormatting sqref="OUE389">
    <cfRule type="duplicateValues" dxfId="2" priority="11033"/>
  </conditionalFormatting>
  <conditionalFormatting sqref="OUG389">
    <cfRule type="duplicateValues" dxfId="2" priority="11032"/>
  </conditionalFormatting>
  <conditionalFormatting sqref="OUI389">
    <cfRule type="duplicateValues" dxfId="2" priority="11031"/>
  </conditionalFormatting>
  <conditionalFormatting sqref="OUK389">
    <cfRule type="duplicateValues" dxfId="2" priority="11030"/>
  </conditionalFormatting>
  <conditionalFormatting sqref="OUM389">
    <cfRule type="duplicateValues" dxfId="2" priority="11029"/>
  </conditionalFormatting>
  <conditionalFormatting sqref="OUO389">
    <cfRule type="duplicateValues" dxfId="2" priority="11028"/>
  </conditionalFormatting>
  <conditionalFormatting sqref="OUQ389">
    <cfRule type="duplicateValues" dxfId="2" priority="11027"/>
  </conditionalFormatting>
  <conditionalFormatting sqref="OUS389">
    <cfRule type="duplicateValues" dxfId="2" priority="11026"/>
  </conditionalFormatting>
  <conditionalFormatting sqref="OUU389">
    <cfRule type="duplicateValues" dxfId="2" priority="11025"/>
  </conditionalFormatting>
  <conditionalFormatting sqref="OUW389">
    <cfRule type="duplicateValues" dxfId="2" priority="11024"/>
  </conditionalFormatting>
  <conditionalFormatting sqref="OUY389">
    <cfRule type="duplicateValues" dxfId="2" priority="11023"/>
  </conditionalFormatting>
  <conditionalFormatting sqref="OVA389">
    <cfRule type="duplicateValues" dxfId="2" priority="11022"/>
  </conditionalFormatting>
  <conditionalFormatting sqref="OVC389">
    <cfRule type="duplicateValues" dxfId="2" priority="11021"/>
  </conditionalFormatting>
  <conditionalFormatting sqref="OVE389">
    <cfRule type="duplicateValues" dxfId="2" priority="11020"/>
  </conditionalFormatting>
  <conditionalFormatting sqref="OVG389">
    <cfRule type="duplicateValues" dxfId="2" priority="11019"/>
  </conditionalFormatting>
  <conditionalFormatting sqref="OVI389">
    <cfRule type="duplicateValues" dxfId="2" priority="11018"/>
  </conditionalFormatting>
  <conditionalFormatting sqref="OVK389">
    <cfRule type="duplicateValues" dxfId="2" priority="11017"/>
  </conditionalFormatting>
  <conditionalFormatting sqref="OVM389">
    <cfRule type="duplicateValues" dxfId="2" priority="11016"/>
  </conditionalFormatting>
  <conditionalFormatting sqref="OVO389">
    <cfRule type="duplicateValues" dxfId="2" priority="11015"/>
  </conditionalFormatting>
  <conditionalFormatting sqref="OVQ389">
    <cfRule type="duplicateValues" dxfId="2" priority="11014"/>
  </conditionalFormatting>
  <conditionalFormatting sqref="OVS389">
    <cfRule type="duplicateValues" dxfId="2" priority="11013"/>
  </conditionalFormatting>
  <conditionalFormatting sqref="OVU389">
    <cfRule type="duplicateValues" dxfId="2" priority="11012"/>
  </conditionalFormatting>
  <conditionalFormatting sqref="OVW389">
    <cfRule type="duplicateValues" dxfId="2" priority="11011"/>
  </conditionalFormatting>
  <conditionalFormatting sqref="OVY389">
    <cfRule type="duplicateValues" dxfId="2" priority="11010"/>
  </conditionalFormatting>
  <conditionalFormatting sqref="OWA389">
    <cfRule type="duplicateValues" dxfId="2" priority="11009"/>
  </conditionalFormatting>
  <conditionalFormatting sqref="OWC389">
    <cfRule type="duplicateValues" dxfId="2" priority="11008"/>
  </conditionalFormatting>
  <conditionalFormatting sqref="OWE389">
    <cfRule type="duplicateValues" dxfId="2" priority="11007"/>
  </conditionalFormatting>
  <conditionalFormatting sqref="OWG389">
    <cfRule type="duplicateValues" dxfId="2" priority="11006"/>
  </conditionalFormatting>
  <conditionalFormatting sqref="OWI389">
    <cfRule type="duplicateValues" dxfId="2" priority="11005"/>
  </conditionalFormatting>
  <conditionalFormatting sqref="OWK389">
    <cfRule type="duplicateValues" dxfId="2" priority="11004"/>
  </conditionalFormatting>
  <conditionalFormatting sqref="OWM389">
    <cfRule type="duplicateValues" dxfId="2" priority="11003"/>
  </conditionalFormatting>
  <conditionalFormatting sqref="OWO389">
    <cfRule type="duplicateValues" dxfId="2" priority="11002"/>
  </conditionalFormatting>
  <conditionalFormatting sqref="OWQ389">
    <cfRule type="duplicateValues" dxfId="2" priority="11001"/>
  </conditionalFormatting>
  <conditionalFormatting sqref="OWS389">
    <cfRule type="duplicateValues" dxfId="2" priority="11000"/>
  </conditionalFormatting>
  <conditionalFormatting sqref="OWU389">
    <cfRule type="duplicateValues" dxfId="2" priority="10999"/>
  </conditionalFormatting>
  <conditionalFormatting sqref="OWW389">
    <cfRule type="duplicateValues" dxfId="2" priority="10998"/>
  </conditionalFormatting>
  <conditionalFormatting sqref="OWY389">
    <cfRule type="duplicateValues" dxfId="2" priority="10997"/>
  </conditionalFormatting>
  <conditionalFormatting sqref="OXA389">
    <cfRule type="duplicateValues" dxfId="2" priority="10996"/>
  </conditionalFormatting>
  <conditionalFormatting sqref="OXC389">
    <cfRule type="duplicateValues" dxfId="2" priority="10995"/>
  </conditionalFormatting>
  <conditionalFormatting sqref="OXE389">
    <cfRule type="duplicateValues" dxfId="2" priority="10994"/>
  </conditionalFormatting>
  <conditionalFormatting sqref="OXG389">
    <cfRule type="duplicateValues" dxfId="2" priority="10993"/>
  </conditionalFormatting>
  <conditionalFormatting sqref="OXI389">
    <cfRule type="duplicateValues" dxfId="2" priority="10992"/>
  </conditionalFormatting>
  <conditionalFormatting sqref="OXK389">
    <cfRule type="duplicateValues" dxfId="2" priority="10991"/>
  </conditionalFormatting>
  <conditionalFormatting sqref="OXM389">
    <cfRule type="duplicateValues" dxfId="2" priority="10990"/>
  </conditionalFormatting>
  <conditionalFormatting sqref="OXO389">
    <cfRule type="duplicateValues" dxfId="2" priority="10989"/>
  </conditionalFormatting>
  <conditionalFormatting sqref="OXQ389">
    <cfRule type="duplicateValues" dxfId="2" priority="10988"/>
  </conditionalFormatting>
  <conditionalFormatting sqref="OXS389">
    <cfRule type="duplicateValues" dxfId="2" priority="10987"/>
  </conditionalFormatting>
  <conditionalFormatting sqref="OXU389">
    <cfRule type="duplicateValues" dxfId="2" priority="10986"/>
  </conditionalFormatting>
  <conditionalFormatting sqref="OXW389">
    <cfRule type="duplicateValues" dxfId="2" priority="10985"/>
  </conditionalFormatting>
  <conditionalFormatting sqref="OXY389">
    <cfRule type="duplicateValues" dxfId="2" priority="10984"/>
  </conditionalFormatting>
  <conditionalFormatting sqref="OYA389">
    <cfRule type="duplicateValues" dxfId="2" priority="10983"/>
  </conditionalFormatting>
  <conditionalFormatting sqref="OYC389">
    <cfRule type="duplicateValues" dxfId="2" priority="10982"/>
  </conditionalFormatting>
  <conditionalFormatting sqref="OYE389">
    <cfRule type="duplicateValues" dxfId="2" priority="10981"/>
  </conditionalFormatting>
  <conditionalFormatting sqref="OYG389">
    <cfRule type="duplicateValues" dxfId="2" priority="10980"/>
  </conditionalFormatting>
  <conditionalFormatting sqref="OYI389">
    <cfRule type="duplicateValues" dxfId="2" priority="10979"/>
  </conditionalFormatting>
  <conditionalFormatting sqref="OYK389">
    <cfRule type="duplicateValues" dxfId="2" priority="10978"/>
  </conditionalFormatting>
  <conditionalFormatting sqref="OYM389">
    <cfRule type="duplicateValues" dxfId="2" priority="10977"/>
  </conditionalFormatting>
  <conditionalFormatting sqref="OYO389">
    <cfRule type="duplicateValues" dxfId="2" priority="10976"/>
  </conditionalFormatting>
  <conditionalFormatting sqref="OYQ389">
    <cfRule type="duplicateValues" dxfId="2" priority="10975"/>
  </conditionalFormatting>
  <conditionalFormatting sqref="OYS389">
    <cfRule type="duplicateValues" dxfId="2" priority="10974"/>
  </conditionalFormatting>
  <conditionalFormatting sqref="OYU389">
    <cfRule type="duplicateValues" dxfId="2" priority="10973"/>
  </conditionalFormatting>
  <conditionalFormatting sqref="OYW389">
    <cfRule type="duplicateValues" dxfId="2" priority="10972"/>
  </conditionalFormatting>
  <conditionalFormatting sqref="OYY389">
    <cfRule type="duplicateValues" dxfId="2" priority="10971"/>
  </conditionalFormatting>
  <conditionalFormatting sqref="OZA389">
    <cfRule type="duplicateValues" dxfId="2" priority="10970"/>
  </conditionalFormatting>
  <conditionalFormatting sqref="OZC389">
    <cfRule type="duplicateValues" dxfId="2" priority="10969"/>
  </conditionalFormatting>
  <conditionalFormatting sqref="OZE389">
    <cfRule type="duplicateValues" dxfId="2" priority="10968"/>
  </conditionalFormatting>
  <conditionalFormatting sqref="OZG389">
    <cfRule type="duplicateValues" dxfId="2" priority="10967"/>
  </conditionalFormatting>
  <conditionalFormatting sqref="OZI389">
    <cfRule type="duplicateValues" dxfId="2" priority="10966"/>
  </conditionalFormatting>
  <conditionalFormatting sqref="OZK389">
    <cfRule type="duplicateValues" dxfId="2" priority="10965"/>
  </conditionalFormatting>
  <conditionalFormatting sqref="OZM389">
    <cfRule type="duplicateValues" dxfId="2" priority="10964"/>
  </conditionalFormatting>
  <conditionalFormatting sqref="OZO389">
    <cfRule type="duplicateValues" dxfId="2" priority="10963"/>
  </conditionalFormatting>
  <conditionalFormatting sqref="OZQ389">
    <cfRule type="duplicateValues" dxfId="2" priority="10962"/>
  </conditionalFormatting>
  <conditionalFormatting sqref="OZS389">
    <cfRule type="duplicateValues" dxfId="2" priority="10961"/>
  </conditionalFormatting>
  <conditionalFormatting sqref="OZU389">
    <cfRule type="duplicateValues" dxfId="2" priority="10960"/>
  </conditionalFormatting>
  <conditionalFormatting sqref="OZW389">
    <cfRule type="duplicateValues" dxfId="2" priority="10959"/>
  </conditionalFormatting>
  <conditionalFormatting sqref="OZY389">
    <cfRule type="duplicateValues" dxfId="2" priority="10958"/>
  </conditionalFormatting>
  <conditionalFormatting sqref="PAA389">
    <cfRule type="duplicateValues" dxfId="2" priority="10957"/>
  </conditionalFormatting>
  <conditionalFormatting sqref="PAC389">
    <cfRule type="duplicateValues" dxfId="2" priority="10956"/>
  </conditionalFormatting>
  <conditionalFormatting sqref="PAE389">
    <cfRule type="duplicateValues" dxfId="2" priority="10955"/>
  </conditionalFormatting>
  <conditionalFormatting sqref="PAG389">
    <cfRule type="duplicateValues" dxfId="2" priority="10954"/>
  </conditionalFormatting>
  <conditionalFormatting sqref="PAI389">
    <cfRule type="duplicateValues" dxfId="2" priority="10953"/>
  </conditionalFormatting>
  <conditionalFormatting sqref="PAK389">
    <cfRule type="duplicateValues" dxfId="2" priority="10952"/>
  </conditionalFormatting>
  <conditionalFormatting sqref="PAM389">
    <cfRule type="duplicateValues" dxfId="2" priority="10951"/>
  </conditionalFormatting>
  <conditionalFormatting sqref="PAO389">
    <cfRule type="duplicateValues" dxfId="2" priority="10950"/>
  </conditionalFormatting>
  <conditionalFormatting sqref="PAQ389">
    <cfRule type="duplicateValues" dxfId="2" priority="10949"/>
  </conditionalFormatting>
  <conditionalFormatting sqref="PAS389">
    <cfRule type="duplicateValues" dxfId="2" priority="10948"/>
  </conditionalFormatting>
  <conditionalFormatting sqref="PAU389">
    <cfRule type="duplicateValues" dxfId="2" priority="10947"/>
  </conditionalFormatting>
  <conditionalFormatting sqref="PAW389">
    <cfRule type="duplicateValues" dxfId="2" priority="10946"/>
  </conditionalFormatting>
  <conditionalFormatting sqref="PAY389">
    <cfRule type="duplicateValues" dxfId="2" priority="10945"/>
  </conditionalFormatting>
  <conditionalFormatting sqref="PBA389">
    <cfRule type="duplicateValues" dxfId="2" priority="10944"/>
  </conditionalFormatting>
  <conditionalFormatting sqref="PBC389">
    <cfRule type="duplicateValues" dxfId="2" priority="10943"/>
  </conditionalFormatting>
  <conditionalFormatting sqref="PBE389">
    <cfRule type="duplicateValues" dxfId="2" priority="10942"/>
  </conditionalFormatting>
  <conditionalFormatting sqref="PBG389">
    <cfRule type="duplicateValues" dxfId="2" priority="10941"/>
  </conditionalFormatting>
  <conditionalFormatting sqref="PBI389">
    <cfRule type="duplicateValues" dxfId="2" priority="10940"/>
  </conditionalFormatting>
  <conditionalFormatting sqref="PBK389">
    <cfRule type="duplicateValues" dxfId="2" priority="10939"/>
  </conditionalFormatting>
  <conditionalFormatting sqref="PBM389">
    <cfRule type="duplicateValues" dxfId="2" priority="10938"/>
  </conditionalFormatting>
  <conditionalFormatting sqref="PBO389">
    <cfRule type="duplicateValues" dxfId="2" priority="10937"/>
  </conditionalFormatting>
  <conditionalFormatting sqref="PBQ389">
    <cfRule type="duplicateValues" dxfId="2" priority="10936"/>
  </conditionalFormatting>
  <conditionalFormatting sqref="PBS389">
    <cfRule type="duplicateValues" dxfId="2" priority="10935"/>
  </conditionalFormatting>
  <conditionalFormatting sqref="PBU389">
    <cfRule type="duplicateValues" dxfId="2" priority="10934"/>
  </conditionalFormatting>
  <conditionalFormatting sqref="PBW389">
    <cfRule type="duplicateValues" dxfId="2" priority="10933"/>
  </conditionalFormatting>
  <conditionalFormatting sqref="PBY389">
    <cfRule type="duplicateValues" dxfId="2" priority="10932"/>
  </conditionalFormatting>
  <conditionalFormatting sqref="PCA389">
    <cfRule type="duplicateValues" dxfId="2" priority="10931"/>
  </conditionalFormatting>
  <conditionalFormatting sqref="PCC389">
    <cfRule type="duplicateValues" dxfId="2" priority="10930"/>
  </conditionalFormatting>
  <conditionalFormatting sqref="PCE389">
    <cfRule type="duplicateValues" dxfId="2" priority="10929"/>
  </conditionalFormatting>
  <conditionalFormatting sqref="PCG389">
    <cfRule type="duplicateValues" dxfId="2" priority="10928"/>
  </conditionalFormatting>
  <conditionalFormatting sqref="PCI389">
    <cfRule type="duplicateValues" dxfId="2" priority="10927"/>
  </conditionalFormatting>
  <conditionalFormatting sqref="PCK389">
    <cfRule type="duplicateValues" dxfId="2" priority="10926"/>
  </conditionalFormatting>
  <conditionalFormatting sqref="PCM389">
    <cfRule type="duplicateValues" dxfId="2" priority="10925"/>
  </conditionalFormatting>
  <conditionalFormatting sqref="PCO389">
    <cfRule type="duplicateValues" dxfId="2" priority="10924"/>
  </conditionalFormatting>
  <conditionalFormatting sqref="PCQ389">
    <cfRule type="duplicateValues" dxfId="2" priority="10923"/>
  </conditionalFormatting>
  <conditionalFormatting sqref="PCS389">
    <cfRule type="duplicateValues" dxfId="2" priority="10922"/>
  </conditionalFormatting>
  <conditionalFormatting sqref="PCU389">
    <cfRule type="duplicateValues" dxfId="2" priority="10921"/>
  </conditionalFormatting>
  <conditionalFormatting sqref="PCW389">
    <cfRule type="duplicateValues" dxfId="2" priority="10920"/>
  </conditionalFormatting>
  <conditionalFormatting sqref="PCY389">
    <cfRule type="duplicateValues" dxfId="2" priority="10919"/>
  </conditionalFormatting>
  <conditionalFormatting sqref="PDA389">
    <cfRule type="duplicateValues" dxfId="2" priority="10918"/>
  </conditionalFormatting>
  <conditionalFormatting sqref="PDC389">
    <cfRule type="duplicateValues" dxfId="2" priority="10917"/>
  </conditionalFormatting>
  <conditionalFormatting sqref="PDE389">
    <cfRule type="duplicateValues" dxfId="2" priority="10916"/>
  </conditionalFormatting>
  <conditionalFormatting sqref="PDG389">
    <cfRule type="duplicateValues" dxfId="2" priority="10915"/>
  </conditionalFormatting>
  <conditionalFormatting sqref="PDI389">
    <cfRule type="duplicateValues" dxfId="2" priority="10914"/>
  </conditionalFormatting>
  <conditionalFormatting sqref="PDK389">
    <cfRule type="duplicateValues" dxfId="2" priority="10913"/>
  </conditionalFormatting>
  <conditionalFormatting sqref="PDM389">
    <cfRule type="duplicateValues" dxfId="2" priority="10912"/>
  </conditionalFormatting>
  <conditionalFormatting sqref="PDO389">
    <cfRule type="duplicateValues" dxfId="2" priority="10911"/>
  </conditionalFormatting>
  <conditionalFormatting sqref="PDQ389">
    <cfRule type="duplicateValues" dxfId="2" priority="10910"/>
  </conditionalFormatting>
  <conditionalFormatting sqref="PDS389">
    <cfRule type="duplicateValues" dxfId="2" priority="10909"/>
  </conditionalFormatting>
  <conditionalFormatting sqref="PDU389">
    <cfRule type="duplicateValues" dxfId="2" priority="10908"/>
  </conditionalFormatting>
  <conditionalFormatting sqref="PDW389">
    <cfRule type="duplicateValues" dxfId="2" priority="10907"/>
  </conditionalFormatting>
  <conditionalFormatting sqref="PDY389">
    <cfRule type="duplicateValues" dxfId="2" priority="10906"/>
  </conditionalFormatting>
  <conditionalFormatting sqref="PEA389">
    <cfRule type="duplicateValues" dxfId="2" priority="10905"/>
  </conditionalFormatting>
  <conditionalFormatting sqref="PEC389">
    <cfRule type="duplicateValues" dxfId="2" priority="10904"/>
  </conditionalFormatting>
  <conditionalFormatting sqref="PEE389">
    <cfRule type="duplicateValues" dxfId="2" priority="10903"/>
  </conditionalFormatting>
  <conditionalFormatting sqref="PEG389">
    <cfRule type="duplicateValues" dxfId="2" priority="10902"/>
  </conditionalFormatting>
  <conditionalFormatting sqref="PEI389">
    <cfRule type="duplicateValues" dxfId="2" priority="10901"/>
  </conditionalFormatting>
  <conditionalFormatting sqref="PEK389">
    <cfRule type="duplicateValues" dxfId="2" priority="10900"/>
  </conditionalFormatting>
  <conditionalFormatting sqref="PEM389">
    <cfRule type="duplicateValues" dxfId="2" priority="10899"/>
  </conditionalFormatting>
  <conditionalFormatting sqref="PEO389">
    <cfRule type="duplicateValues" dxfId="2" priority="10898"/>
  </conditionalFormatting>
  <conditionalFormatting sqref="PEQ389">
    <cfRule type="duplicateValues" dxfId="2" priority="10897"/>
  </conditionalFormatting>
  <conditionalFormatting sqref="PES389">
    <cfRule type="duplicateValues" dxfId="2" priority="10896"/>
  </conditionalFormatting>
  <conditionalFormatting sqref="PEU389">
    <cfRule type="duplicateValues" dxfId="2" priority="10895"/>
  </conditionalFormatting>
  <conditionalFormatting sqref="PEW389">
    <cfRule type="duplicateValues" dxfId="2" priority="10894"/>
  </conditionalFormatting>
  <conditionalFormatting sqref="PEY389">
    <cfRule type="duplicateValues" dxfId="2" priority="10893"/>
  </conditionalFormatting>
  <conditionalFormatting sqref="PFA389">
    <cfRule type="duplicateValues" dxfId="2" priority="10892"/>
  </conditionalFormatting>
  <conditionalFormatting sqref="PFC389">
    <cfRule type="duplicateValues" dxfId="2" priority="10891"/>
  </conditionalFormatting>
  <conditionalFormatting sqref="PFE389">
    <cfRule type="duplicateValues" dxfId="2" priority="10890"/>
  </conditionalFormatting>
  <conditionalFormatting sqref="PFG389">
    <cfRule type="duplicateValues" dxfId="2" priority="10889"/>
  </conditionalFormatting>
  <conditionalFormatting sqref="PFI389">
    <cfRule type="duplicateValues" dxfId="2" priority="10888"/>
  </conditionalFormatting>
  <conditionalFormatting sqref="PFK389">
    <cfRule type="duplicateValues" dxfId="2" priority="10887"/>
  </conditionalFormatting>
  <conditionalFormatting sqref="PFM389">
    <cfRule type="duplicateValues" dxfId="2" priority="10886"/>
  </conditionalFormatting>
  <conditionalFormatting sqref="PFO389">
    <cfRule type="duplicateValues" dxfId="2" priority="10885"/>
  </conditionalFormatting>
  <conditionalFormatting sqref="PFQ389">
    <cfRule type="duplicateValues" dxfId="2" priority="10884"/>
  </conditionalFormatting>
  <conditionalFormatting sqref="PFS389">
    <cfRule type="duplicateValues" dxfId="2" priority="10883"/>
  </conditionalFormatting>
  <conditionalFormatting sqref="PFU389">
    <cfRule type="duplicateValues" dxfId="2" priority="10882"/>
  </conditionalFormatting>
  <conditionalFormatting sqref="PFW389">
    <cfRule type="duplicateValues" dxfId="2" priority="10881"/>
  </conditionalFormatting>
  <conditionalFormatting sqref="PFY389">
    <cfRule type="duplicateValues" dxfId="2" priority="10880"/>
  </conditionalFormatting>
  <conditionalFormatting sqref="PGA389">
    <cfRule type="duplicateValues" dxfId="2" priority="10879"/>
  </conditionalFormatting>
  <conditionalFormatting sqref="PGC389">
    <cfRule type="duplicateValues" dxfId="2" priority="10878"/>
  </conditionalFormatting>
  <conditionalFormatting sqref="PGE389">
    <cfRule type="duplicateValues" dxfId="2" priority="10877"/>
  </conditionalFormatting>
  <conditionalFormatting sqref="PGG389">
    <cfRule type="duplicateValues" dxfId="2" priority="10876"/>
  </conditionalFormatting>
  <conditionalFormatting sqref="PGI389">
    <cfRule type="duplicateValues" dxfId="2" priority="10875"/>
  </conditionalFormatting>
  <conditionalFormatting sqref="PGK389">
    <cfRule type="duplicateValues" dxfId="2" priority="10874"/>
  </conditionalFormatting>
  <conditionalFormatting sqref="PGM389">
    <cfRule type="duplicateValues" dxfId="2" priority="10873"/>
  </conditionalFormatting>
  <conditionalFormatting sqref="PGO389">
    <cfRule type="duplicateValues" dxfId="2" priority="10872"/>
  </conditionalFormatting>
  <conditionalFormatting sqref="PGQ389">
    <cfRule type="duplicateValues" dxfId="2" priority="10871"/>
  </conditionalFormatting>
  <conditionalFormatting sqref="PGS389">
    <cfRule type="duplicateValues" dxfId="2" priority="10870"/>
  </conditionalFormatting>
  <conditionalFormatting sqref="PGU389">
    <cfRule type="duplicateValues" dxfId="2" priority="10869"/>
  </conditionalFormatting>
  <conditionalFormatting sqref="PGW389">
    <cfRule type="duplicateValues" dxfId="2" priority="10868"/>
  </conditionalFormatting>
  <conditionalFormatting sqref="PGY389">
    <cfRule type="duplicateValues" dxfId="2" priority="10867"/>
  </conditionalFormatting>
  <conditionalFormatting sqref="PHA389">
    <cfRule type="duplicateValues" dxfId="2" priority="10866"/>
  </conditionalFormatting>
  <conditionalFormatting sqref="PHC389">
    <cfRule type="duplicateValues" dxfId="2" priority="10865"/>
  </conditionalFormatting>
  <conditionalFormatting sqref="PHE389">
    <cfRule type="duplicateValues" dxfId="2" priority="10864"/>
  </conditionalFormatting>
  <conditionalFormatting sqref="PHG389">
    <cfRule type="duplicateValues" dxfId="2" priority="10863"/>
  </conditionalFormatting>
  <conditionalFormatting sqref="PHI389">
    <cfRule type="duplicateValues" dxfId="2" priority="10862"/>
  </conditionalFormatting>
  <conditionalFormatting sqref="PHK389">
    <cfRule type="duplicateValues" dxfId="2" priority="10861"/>
  </conditionalFormatting>
  <conditionalFormatting sqref="PHM389">
    <cfRule type="duplicateValues" dxfId="2" priority="10860"/>
  </conditionalFormatting>
  <conditionalFormatting sqref="PHO389">
    <cfRule type="duplicateValues" dxfId="2" priority="10859"/>
  </conditionalFormatting>
  <conditionalFormatting sqref="PHQ389">
    <cfRule type="duplicateValues" dxfId="2" priority="10858"/>
  </conditionalFormatting>
  <conditionalFormatting sqref="PHS389">
    <cfRule type="duplicateValues" dxfId="2" priority="10857"/>
  </conditionalFormatting>
  <conditionalFormatting sqref="PHU389">
    <cfRule type="duplicateValues" dxfId="2" priority="10856"/>
  </conditionalFormatting>
  <conditionalFormatting sqref="PHW389">
    <cfRule type="duplicateValues" dxfId="2" priority="10855"/>
  </conditionalFormatting>
  <conditionalFormatting sqref="PHY389">
    <cfRule type="duplicateValues" dxfId="2" priority="10854"/>
  </conditionalFormatting>
  <conditionalFormatting sqref="PIA389">
    <cfRule type="duplicateValues" dxfId="2" priority="10853"/>
  </conditionalFormatting>
  <conditionalFormatting sqref="PIC389">
    <cfRule type="duplicateValues" dxfId="2" priority="10852"/>
  </conditionalFormatting>
  <conditionalFormatting sqref="PIE389">
    <cfRule type="duplicateValues" dxfId="2" priority="10851"/>
  </conditionalFormatting>
  <conditionalFormatting sqref="PIG389">
    <cfRule type="duplicateValues" dxfId="2" priority="10850"/>
  </conditionalFormatting>
  <conditionalFormatting sqref="PII389">
    <cfRule type="duplicateValues" dxfId="2" priority="10849"/>
  </conditionalFormatting>
  <conditionalFormatting sqref="PIK389">
    <cfRule type="duplicateValues" dxfId="2" priority="10848"/>
  </conditionalFormatting>
  <conditionalFormatting sqref="PIM389">
    <cfRule type="duplicateValues" dxfId="2" priority="10847"/>
  </conditionalFormatting>
  <conditionalFormatting sqref="PIO389">
    <cfRule type="duplicateValues" dxfId="2" priority="10846"/>
  </conditionalFormatting>
  <conditionalFormatting sqref="PIQ389">
    <cfRule type="duplicateValues" dxfId="2" priority="10845"/>
  </conditionalFormatting>
  <conditionalFormatting sqref="PIS389">
    <cfRule type="duplicateValues" dxfId="2" priority="10844"/>
  </conditionalFormatting>
  <conditionalFormatting sqref="PIU389">
    <cfRule type="duplicateValues" dxfId="2" priority="10843"/>
  </conditionalFormatting>
  <conditionalFormatting sqref="PIW389">
    <cfRule type="duplicateValues" dxfId="2" priority="10842"/>
  </conditionalFormatting>
  <conditionalFormatting sqref="PIY389">
    <cfRule type="duplicateValues" dxfId="2" priority="10841"/>
  </conditionalFormatting>
  <conditionalFormatting sqref="PJA389">
    <cfRule type="duplicateValues" dxfId="2" priority="10840"/>
  </conditionalFormatting>
  <conditionalFormatting sqref="PJC389">
    <cfRule type="duplicateValues" dxfId="2" priority="10839"/>
  </conditionalFormatting>
  <conditionalFormatting sqref="PJE389">
    <cfRule type="duplicateValues" dxfId="2" priority="10838"/>
  </conditionalFormatting>
  <conditionalFormatting sqref="PJG389">
    <cfRule type="duplicateValues" dxfId="2" priority="10837"/>
  </conditionalFormatting>
  <conditionalFormatting sqref="PJI389">
    <cfRule type="duplicateValues" dxfId="2" priority="10836"/>
  </conditionalFormatting>
  <conditionalFormatting sqref="PJK389">
    <cfRule type="duplicateValues" dxfId="2" priority="10835"/>
  </conditionalFormatting>
  <conditionalFormatting sqref="PJM389">
    <cfRule type="duplicateValues" dxfId="2" priority="10834"/>
  </conditionalFormatting>
  <conditionalFormatting sqref="PJO389">
    <cfRule type="duplicateValues" dxfId="2" priority="10833"/>
  </conditionalFormatting>
  <conditionalFormatting sqref="PJQ389">
    <cfRule type="duplicateValues" dxfId="2" priority="10832"/>
  </conditionalFormatting>
  <conditionalFormatting sqref="PJS389">
    <cfRule type="duplicateValues" dxfId="2" priority="10831"/>
  </conditionalFormatting>
  <conditionalFormatting sqref="PJU389">
    <cfRule type="duplicateValues" dxfId="2" priority="10830"/>
  </conditionalFormatting>
  <conditionalFormatting sqref="PJW389">
    <cfRule type="duplicateValues" dxfId="2" priority="10829"/>
  </conditionalFormatting>
  <conditionalFormatting sqref="PJY389">
    <cfRule type="duplicateValues" dxfId="2" priority="10828"/>
  </conditionalFormatting>
  <conditionalFormatting sqref="PKA389">
    <cfRule type="duplicateValues" dxfId="2" priority="10827"/>
  </conditionalFormatting>
  <conditionalFormatting sqref="PKC389">
    <cfRule type="duplicateValues" dxfId="2" priority="10826"/>
  </conditionalFormatting>
  <conditionalFormatting sqref="PKE389">
    <cfRule type="duplicateValues" dxfId="2" priority="10825"/>
  </conditionalFormatting>
  <conditionalFormatting sqref="PKG389">
    <cfRule type="duplicateValues" dxfId="2" priority="10824"/>
  </conditionalFormatting>
  <conditionalFormatting sqref="PKI389">
    <cfRule type="duplicateValues" dxfId="2" priority="10823"/>
  </conditionalFormatting>
  <conditionalFormatting sqref="PKK389">
    <cfRule type="duplicateValues" dxfId="2" priority="10822"/>
  </conditionalFormatting>
  <conditionalFormatting sqref="PKM389">
    <cfRule type="duplicateValues" dxfId="2" priority="10821"/>
  </conditionalFormatting>
  <conditionalFormatting sqref="PKO389">
    <cfRule type="duplicateValues" dxfId="2" priority="10820"/>
  </conditionalFormatting>
  <conditionalFormatting sqref="PKQ389">
    <cfRule type="duplicateValues" dxfId="2" priority="10819"/>
  </conditionalFormatting>
  <conditionalFormatting sqref="PKS389">
    <cfRule type="duplicateValues" dxfId="2" priority="10818"/>
  </conditionalFormatting>
  <conditionalFormatting sqref="PKU389">
    <cfRule type="duplicateValues" dxfId="2" priority="10817"/>
  </conditionalFormatting>
  <conditionalFormatting sqref="PKW389">
    <cfRule type="duplicateValues" dxfId="2" priority="10816"/>
  </conditionalFormatting>
  <conditionalFormatting sqref="PKY389">
    <cfRule type="duplicateValues" dxfId="2" priority="10815"/>
  </conditionalFormatting>
  <conditionalFormatting sqref="PLA389">
    <cfRule type="duplicateValues" dxfId="2" priority="10814"/>
  </conditionalFormatting>
  <conditionalFormatting sqref="PLC389">
    <cfRule type="duplicateValues" dxfId="2" priority="10813"/>
  </conditionalFormatting>
  <conditionalFormatting sqref="PLE389">
    <cfRule type="duplicateValues" dxfId="2" priority="10812"/>
  </conditionalFormatting>
  <conditionalFormatting sqref="PLG389">
    <cfRule type="duplicateValues" dxfId="2" priority="10811"/>
  </conditionalFormatting>
  <conditionalFormatting sqref="PLI389">
    <cfRule type="duplicateValues" dxfId="2" priority="10810"/>
  </conditionalFormatting>
  <conditionalFormatting sqref="PLK389">
    <cfRule type="duplicateValues" dxfId="2" priority="10809"/>
  </conditionalFormatting>
  <conditionalFormatting sqref="PLM389">
    <cfRule type="duplicateValues" dxfId="2" priority="10808"/>
  </conditionalFormatting>
  <conditionalFormatting sqref="PLO389">
    <cfRule type="duplicateValues" dxfId="2" priority="10807"/>
  </conditionalFormatting>
  <conditionalFormatting sqref="PLQ389">
    <cfRule type="duplicateValues" dxfId="2" priority="10806"/>
  </conditionalFormatting>
  <conditionalFormatting sqref="PLS389">
    <cfRule type="duplicateValues" dxfId="2" priority="10805"/>
  </conditionalFormatting>
  <conditionalFormatting sqref="PLU389">
    <cfRule type="duplicateValues" dxfId="2" priority="10804"/>
  </conditionalFormatting>
  <conditionalFormatting sqref="PLW389">
    <cfRule type="duplicateValues" dxfId="2" priority="10803"/>
  </conditionalFormatting>
  <conditionalFormatting sqref="PLY389">
    <cfRule type="duplicateValues" dxfId="2" priority="10802"/>
  </conditionalFormatting>
  <conditionalFormatting sqref="PMA389">
    <cfRule type="duplicateValues" dxfId="2" priority="10801"/>
  </conditionalFormatting>
  <conditionalFormatting sqref="PMC389">
    <cfRule type="duplicateValues" dxfId="2" priority="10800"/>
  </conditionalFormatting>
  <conditionalFormatting sqref="PME389">
    <cfRule type="duplicateValues" dxfId="2" priority="10799"/>
  </conditionalFormatting>
  <conditionalFormatting sqref="PMG389">
    <cfRule type="duplicateValues" dxfId="2" priority="10798"/>
  </conditionalFormatting>
  <conditionalFormatting sqref="PMI389">
    <cfRule type="duplicateValues" dxfId="2" priority="10797"/>
  </conditionalFormatting>
  <conditionalFormatting sqref="PMK389">
    <cfRule type="duplicateValues" dxfId="2" priority="10796"/>
  </conditionalFormatting>
  <conditionalFormatting sqref="PMM389">
    <cfRule type="duplicateValues" dxfId="2" priority="10795"/>
  </conditionalFormatting>
  <conditionalFormatting sqref="PMO389">
    <cfRule type="duplicateValues" dxfId="2" priority="10794"/>
  </conditionalFormatting>
  <conditionalFormatting sqref="PMQ389">
    <cfRule type="duplicateValues" dxfId="2" priority="10793"/>
  </conditionalFormatting>
  <conditionalFormatting sqref="PMS389">
    <cfRule type="duplicateValues" dxfId="2" priority="10792"/>
  </conditionalFormatting>
  <conditionalFormatting sqref="PMU389">
    <cfRule type="duplicateValues" dxfId="2" priority="10791"/>
  </conditionalFormatting>
  <conditionalFormatting sqref="PMW389">
    <cfRule type="duplicateValues" dxfId="2" priority="10790"/>
  </conditionalFormatting>
  <conditionalFormatting sqref="PMY389">
    <cfRule type="duplicateValues" dxfId="2" priority="10789"/>
  </conditionalFormatting>
  <conditionalFormatting sqref="PNA389">
    <cfRule type="duplicateValues" dxfId="2" priority="10788"/>
  </conditionalFormatting>
  <conditionalFormatting sqref="PNC389">
    <cfRule type="duplicateValues" dxfId="2" priority="10787"/>
  </conditionalFormatting>
  <conditionalFormatting sqref="PNE389">
    <cfRule type="duplicateValues" dxfId="2" priority="10786"/>
  </conditionalFormatting>
  <conditionalFormatting sqref="PNG389">
    <cfRule type="duplicateValues" dxfId="2" priority="10785"/>
  </conditionalFormatting>
  <conditionalFormatting sqref="PNI389">
    <cfRule type="duplicateValues" dxfId="2" priority="10784"/>
  </conditionalFormatting>
  <conditionalFormatting sqref="PNK389">
    <cfRule type="duplicateValues" dxfId="2" priority="10783"/>
  </conditionalFormatting>
  <conditionalFormatting sqref="PNM389">
    <cfRule type="duplicateValues" dxfId="2" priority="10782"/>
  </conditionalFormatting>
  <conditionalFormatting sqref="PNO389">
    <cfRule type="duplicateValues" dxfId="2" priority="10781"/>
  </conditionalFormatting>
  <conditionalFormatting sqref="PNQ389">
    <cfRule type="duplicateValues" dxfId="2" priority="10780"/>
  </conditionalFormatting>
  <conditionalFormatting sqref="PNS389">
    <cfRule type="duplicateValues" dxfId="2" priority="10779"/>
  </conditionalFormatting>
  <conditionalFormatting sqref="PNU389">
    <cfRule type="duplicateValues" dxfId="2" priority="10778"/>
  </conditionalFormatting>
  <conditionalFormatting sqref="PNW389">
    <cfRule type="duplicateValues" dxfId="2" priority="10777"/>
  </conditionalFormatting>
  <conditionalFormatting sqref="PNY389">
    <cfRule type="duplicateValues" dxfId="2" priority="10776"/>
  </conditionalFormatting>
  <conditionalFormatting sqref="POA389">
    <cfRule type="duplicateValues" dxfId="2" priority="10775"/>
  </conditionalFormatting>
  <conditionalFormatting sqref="POC389">
    <cfRule type="duplicateValues" dxfId="2" priority="10774"/>
  </conditionalFormatting>
  <conditionalFormatting sqref="POE389">
    <cfRule type="duplicateValues" dxfId="2" priority="10773"/>
  </conditionalFormatting>
  <conditionalFormatting sqref="POG389">
    <cfRule type="duplicateValues" dxfId="2" priority="10772"/>
  </conditionalFormatting>
  <conditionalFormatting sqref="POI389">
    <cfRule type="duplicateValues" dxfId="2" priority="10771"/>
  </conditionalFormatting>
  <conditionalFormatting sqref="POK389">
    <cfRule type="duplicateValues" dxfId="2" priority="10770"/>
  </conditionalFormatting>
  <conditionalFormatting sqref="POM389">
    <cfRule type="duplicateValues" dxfId="2" priority="10769"/>
  </conditionalFormatting>
  <conditionalFormatting sqref="POO389">
    <cfRule type="duplicateValues" dxfId="2" priority="10768"/>
  </conditionalFormatting>
  <conditionalFormatting sqref="POQ389">
    <cfRule type="duplicateValues" dxfId="2" priority="10767"/>
  </conditionalFormatting>
  <conditionalFormatting sqref="POS389">
    <cfRule type="duplicateValues" dxfId="2" priority="10766"/>
  </conditionalFormatting>
  <conditionalFormatting sqref="POU389">
    <cfRule type="duplicateValues" dxfId="2" priority="10765"/>
  </conditionalFormatting>
  <conditionalFormatting sqref="POW389">
    <cfRule type="duplicateValues" dxfId="2" priority="10764"/>
  </conditionalFormatting>
  <conditionalFormatting sqref="POY389">
    <cfRule type="duplicateValues" dxfId="2" priority="10763"/>
  </conditionalFormatting>
  <conditionalFormatting sqref="PPA389">
    <cfRule type="duplicateValues" dxfId="2" priority="10762"/>
  </conditionalFormatting>
  <conditionalFormatting sqref="PPC389">
    <cfRule type="duplicateValues" dxfId="2" priority="10761"/>
  </conditionalFormatting>
  <conditionalFormatting sqref="PPE389">
    <cfRule type="duplicateValues" dxfId="2" priority="10760"/>
  </conditionalFormatting>
  <conditionalFormatting sqref="PPG389">
    <cfRule type="duplicateValues" dxfId="2" priority="10759"/>
  </conditionalFormatting>
  <conditionalFormatting sqref="PPI389">
    <cfRule type="duplicateValues" dxfId="2" priority="10758"/>
  </conditionalFormatting>
  <conditionalFormatting sqref="PPK389">
    <cfRule type="duplicateValues" dxfId="2" priority="10757"/>
  </conditionalFormatting>
  <conditionalFormatting sqref="PPM389">
    <cfRule type="duplicateValues" dxfId="2" priority="10756"/>
  </conditionalFormatting>
  <conditionalFormatting sqref="PPO389">
    <cfRule type="duplicateValues" dxfId="2" priority="10755"/>
  </conditionalFormatting>
  <conditionalFormatting sqref="PPQ389">
    <cfRule type="duplicateValues" dxfId="2" priority="10754"/>
  </conditionalFormatting>
  <conditionalFormatting sqref="PPS389">
    <cfRule type="duplicateValues" dxfId="2" priority="10753"/>
  </conditionalFormatting>
  <conditionalFormatting sqref="PPU389">
    <cfRule type="duplicateValues" dxfId="2" priority="10752"/>
  </conditionalFormatting>
  <conditionalFormatting sqref="PPW389">
    <cfRule type="duplicateValues" dxfId="2" priority="10751"/>
  </conditionalFormatting>
  <conditionalFormatting sqref="PPY389">
    <cfRule type="duplicateValues" dxfId="2" priority="10750"/>
  </conditionalFormatting>
  <conditionalFormatting sqref="PQA389">
    <cfRule type="duplicateValues" dxfId="2" priority="10749"/>
  </conditionalFormatting>
  <conditionalFormatting sqref="PQC389">
    <cfRule type="duplicateValues" dxfId="2" priority="10748"/>
  </conditionalFormatting>
  <conditionalFormatting sqref="PQE389">
    <cfRule type="duplicateValues" dxfId="2" priority="10747"/>
  </conditionalFormatting>
  <conditionalFormatting sqref="PQG389">
    <cfRule type="duplicateValues" dxfId="2" priority="10746"/>
  </conditionalFormatting>
  <conditionalFormatting sqref="PQI389">
    <cfRule type="duplicateValues" dxfId="2" priority="10745"/>
  </conditionalFormatting>
  <conditionalFormatting sqref="PQK389">
    <cfRule type="duplicateValues" dxfId="2" priority="10744"/>
  </conditionalFormatting>
  <conditionalFormatting sqref="PQM389">
    <cfRule type="duplicateValues" dxfId="2" priority="10743"/>
  </conditionalFormatting>
  <conditionalFormatting sqref="PQO389">
    <cfRule type="duplicateValues" dxfId="2" priority="10742"/>
  </conditionalFormatting>
  <conditionalFormatting sqref="PQQ389">
    <cfRule type="duplicateValues" dxfId="2" priority="10741"/>
  </conditionalFormatting>
  <conditionalFormatting sqref="PQS389">
    <cfRule type="duplicateValues" dxfId="2" priority="10740"/>
  </conditionalFormatting>
  <conditionalFormatting sqref="PQU389">
    <cfRule type="duplicateValues" dxfId="2" priority="10739"/>
  </conditionalFormatting>
  <conditionalFormatting sqref="PQW389">
    <cfRule type="duplicateValues" dxfId="2" priority="10738"/>
  </conditionalFormatting>
  <conditionalFormatting sqref="PQY389">
    <cfRule type="duplicateValues" dxfId="2" priority="10737"/>
  </conditionalFormatting>
  <conditionalFormatting sqref="PRA389">
    <cfRule type="duplicateValues" dxfId="2" priority="10736"/>
  </conditionalFormatting>
  <conditionalFormatting sqref="PRC389">
    <cfRule type="duplicateValues" dxfId="2" priority="10735"/>
  </conditionalFormatting>
  <conditionalFormatting sqref="PRE389">
    <cfRule type="duplicateValues" dxfId="2" priority="10734"/>
  </conditionalFormatting>
  <conditionalFormatting sqref="PRG389">
    <cfRule type="duplicateValues" dxfId="2" priority="10733"/>
  </conditionalFormatting>
  <conditionalFormatting sqref="PRI389">
    <cfRule type="duplicateValues" dxfId="2" priority="10732"/>
  </conditionalFormatting>
  <conditionalFormatting sqref="PRK389">
    <cfRule type="duplicateValues" dxfId="2" priority="10731"/>
  </conditionalFormatting>
  <conditionalFormatting sqref="PRM389">
    <cfRule type="duplicateValues" dxfId="2" priority="10730"/>
  </conditionalFormatting>
  <conditionalFormatting sqref="PRO389">
    <cfRule type="duplicateValues" dxfId="2" priority="10729"/>
  </conditionalFormatting>
  <conditionalFormatting sqref="PRQ389">
    <cfRule type="duplicateValues" dxfId="2" priority="10728"/>
  </conditionalFormatting>
  <conditionalFormatting sqref="PRS389">
    <cfRule type="duplicateValues" dxfId="2" priority="10727"/>
  </conditionalFormatting>
  <conditionalFormatting sqref="PRU389">
    <cfRule type="duplicateValues" dxfId="2" priority="10726"/>
  </conditionalFormatting>
  <conditionalFormatting sqref="PRW389">
    <cfRule type="duplicateValues" dxfId="2" priority="10725"/>
  </conditionalFormatting>
  <conditionalFormatting sqref="PRY389">
    <cfRule type="duplicateValues" dxfId="2" priority="10724"/>
  </conditionalFormatting>
  <conditionalFormatting sqref="PSA389">
    <cfRule type="duplicateValues" dxfId="2" priority="10723"/>
  </conditionalFormatting>
  <conditionalFormatting sqref="PSC389">
    <cfRule type="duplicateValues" dxfId="2" priority="10722"/>
  </conditionalFormatting>
  <conditionalFormatting sqref="PSE389">
    <cfRule type="duplicateValues" dxfId="2" priority="10721"/>
  </conditionalFormatting>
  <conditionalFormatting sqref="PSG389">
    <cfRule type="duplicateValues" dxfId="2" priority="10720"/>
  </conditionalFormatting>
  <conditionalFormatting sqref="PSI389">
    <cfRule type="duplicateValues" dxfId="2" priority="10719"/>
  </conditionalFormatting>
  <conditionalFormatting sqref="PSK389">
    <cfRule type="duplicateValues" dxfId="2" priority="10718"/>
  </conditionalFormatting>
  <conditionalFormatting sqref="PSM389">
    <cfRule type="duplicateValues" dxfId="2" priority="10717"/>
  </conditionalFormatting>
  <conditionalFormatting sqref="PSO389">
    <cfRule type="duplicateValues" dxfId="2" priority="10716"/>
  </conditionalFormatting>
  <conditionalFormatting sqref="PSQ389">
    <cfRule type="duplicateValues" dxfId="2" priority="10715"/>
  </conditionalFormatting>
  <conditionalFormatting sqref="PSS389">
    <cfRule type="duplicateValues" dxfId="2" priority="10714"/>
  </conditionalFormatting>
  <conditionalFormatting sqref="PSU389">
    <cfRule type="duplicateValues" dxfId="2" priority="10713"/>
  </conditionalFormatting>
  <conditionalFormatting sqref="PSW389">
    <cfRule type="duplicateValues" dxfId="2" priority="10712"/>
  </conditionalFormatting>
  <conditionalFormatting sqref="PSY389">
    <cfRule type="duplicateValues" dxfId="2" priority="10711"/>
  </conditionalFormatting>
  <conditionalFormatting sqref="PTA389">
    <cfRule type="duplicateValues" dxfId="2" priority="10710"/>
  </conditionalFormatting>
  <conditionalFormatting sqref="PTC389">
    <cfRule type="duplicateValues" dxfId="2" priority="10709"/>
  </conditionalFormatting>
  <conditionalFormatting sqref="PTE389">
    <cfRule type="duplicateValues" dxfId="2" priority="10708"/>
  </conditionalFormatting>
  <conditionalFormatting sqref="PTG389">
    <cfRule type="duplicateValues" dxfId="2" priority="10707"/>
  </conditionalFormatting>
  <conditionalFormatting sqref="PTI389">
    <cfRule type="duplicateValues" dxfId="2" priority="10706"/>
  </conditionalFormatting>
  <conditionalFormatting sqref="PTK389">
    <cfRule type="duplicateValues" dxfId="2" priority="10705"/>
  </conditionalFormatting>
  <conditionalFormatting sqref="PTM389">
    <cfRule type="duplicateValues" dxfId="2" priority="10704"/>
  </conditionalFormatting>
  <conditionalFormatting sqref="PTO389">
    <cfRule type="duplicateValues" dxfId="2" priority="10703"/>
  </conditionalFormatting>
  <conditionalFormatting sqref="PTQ389">
    <cfRule type="duplicateValues" dxfId="2" priority="10702"/>
  </conditionalFormatting>
  <conditionalFormatting sqref="PTS389">
    <cfRule type="duplicateValues" dxfId="2" priority="10701"/>
  </conditionalFormatting>
  <conditionalFormatting sqref="PTU389">
    <cfRule type="duplicateValues" dxfId="2" priority="10700"/>
  </conditionalFormatting>
  <conditionalFormatting sqref="PTW389">
    <cfRule type="duplicateValues" dxfId="2" priority="10699"/>
  </conditionalFormatting>
  <conditionalFormatting sqref="PTY389">
    <cfRule type="duplicateValues" dxfId="2" priority="10698"/>
  </conditionalFormatting>
  <conditionalFormatting sqref="PUA389">
    <cfRule type="duplicateValues" dxfId="2" priority="10697"/>
  </conditionalFormatting>
  <conditionalFormatting sqref="PUC389">
    <cfRule type="duplicateValues" dxfId="2" priority="10696"/>
  </conditionalFormatting>
  <conditionalFormatting sqref="PUE389">
    <cfRule type="duplicateValues" dxfId="2" priority="10695"/>
  </conditionalFormatting>
  <conditionalFormatting sqref="PUG389">
    <cfRule type="duplicateValues" dxfId="2" priority="10694"/>
  </conditionalFormatting>
  <conditionalFormatting sqref="PUI389">
    <cfRule type="duplicateValues" dxfId="2" priority="10693"/>
  </conditionalFormatting>
  <conditionalFormatting sqref="PUK389">
    <cfRule type="duplicateValues" dxfId="2" priority="10692"/>
  </conditionalFormatting>
  <conditionalFormatting sqref="PUM389">
    <cfRule type="duplicateValues" dxfId="2" priority="10691"/>
  </conditionalFormatting>
  <conditionalFormatting sqref="PUO389">
    <cfRule type="duplicateValues" dxfId="2" priority="10690"/>
  </conditionalFormatting>
  <conditionalFormatting sqref="PUQ389">
    <cfRule type="duplicateValues" dxfId="2" priority="10689"/>
  </conditionalFormatting>
  <conditionalFormatting sqref="PUS389">
    <cfRule type="duplicateValues" dxfId="2" priority="10688"/>
  </conditionalFormatting>
  <conditionalFormatting sqref="PUU389">
    <cfRule type="duplicateValues" dxfId="2" priority="10687"/>
  </conditionalFormatting>
  <conditionalFormatting sqref="PUW389">
    <cfRule type="duplicateValues" dxfId="2" priority="10686"/>
  </conditionalFormatting>
  <conditionalFormatting sqref="PUY389">
    <cfRule type="duplicateValues" dxfId="2" priority="10685"/>
  </conditionalFormatting>
  <conditionalFormatting sqref="PVA389">
    <cfRule type="duplicateValues" dxfId="2" priority="10684"/>
  </conditionalFormatting>
  <conditionalFormatting sqref="PVC389">
    <cfRule type="duplicateValues" dxfId="2" priority="10683"/>
  </conditionalFormatting>
  <conditionalFormatting sqref="PVE389">
    <cfRule type="duplicateValues" dxfId="2" priority="10682"/>
  </conditionalFormatting>
  <conditionalFormatting sqref="PVG389">
    <cfRule type="duplicateValues" dxfId="2" priority="10681"/>
  </conditionalFormatting>
  <conditionalFormatting sqref="PVI389">
    <cfRule type="duplicateValues" dxfId="2" priority="10680"/>
  </conditionalFormatting>
  <conditionalFormatting sqref="PVK389">
    <cfRule type="duplicateValues" dxfId="2" priority="10679"/>
  </conditionalFormatting>
  <conditionalFormatting sqref="PVM389">
    <cfRule type="duplicateValues" dxfId="2" priority="10678"/>
  </conditionalFormatting>
  <conditionalFormatting sqref="PVO389">
    <cfRule type="duplicateValues" dxfId="2" priority="10677"/>
  </conditionalFormatting>
  <conditionalFormatting sqref="PVQ389">
    <cfRule type="duplicateValues" dxfId="2" priority="10676"/>
  </conditionalFormatting>
  <conditionalFormatting sqref="PVS389">
    <cfRule type="duplicateValues" dxfId="2" priority="10675"/>
  </conditionalFormatting>
  <conditionalFormatting sqref="PVU389">
    <cfRule type="duplicateValues" dxfId="2" priority="10674"/>
  </conditionalFormatting>
  <conditionalFormatting sqref="PVW389">
    <cfRule type="duplicateValues" dxfId="2" priority="10673"/>
  </conditionalFormatting>
  <conditionalFormatting sqref="PVY389">
    <cfRule type="duplicateValues" dxfId="2" priority="10672"/>
  </conditionalFormatting>
  <conditionalFormatting sqref="PWA389">
    <cfRule type="duplicateValues" dxfId="2" priority="10671"/>
  </conditionalFormatting>
  <conditionalFormatting sqref="PWC389">
    <cfRule type="duplicateValues" dxfId="2" priority="10670"/>
  </conditionalFormatting>
  <conditionalFormatting sqref="PWE389">
    <cfRule type="duplicateValues" dxfId="2" priority="10669"/>
  </conditionalFormatting>
  <conditionalFormatting sqref="PWG389">
    <cfRule type="duplicateValues" dxfId="2" priority="10668"/>
  </conditionalFormatting>
  <conditionalFormatting sqref="PWI389">
    <cfRule type="duplicateValues" dxfId="2" priority="10667"/>
  </conditionalFormatting>
  <conditionalFormatting sqref="PWK389">
    <cfRule type="duplicateValues" dxfId="2" priority="10666"/>
  </conditionalFormatting>
  <conditionalFormatting sqref="PWM389">
    <cfRule type="duplicateValues" dxfId="2" priority="10665"/>
  </conditionalFormatting>
  <conditionalFormatting sqref="PWO389">
    <cfRule type="duplicateValues" dxfId="2" priority="10664"/>
  </conditionalFormatting>
  <conditionalFormatting sqref="PWQ389">
    <cfRule type="duplicateValues" dxfId="2" priority="10663"/>
  </conditionalFormatting>
  <conditionalFormatting sqref="PWS389">
    <cfRule type="duplicateValues" dxfId="2" priority="10662"/>
  </conditionalFormatting>
  <conditionalFormatting sqref="PWU389">
    <cfRule type="duplicateValues" dxfId="2" priority="10661"/>
  </conditionalFormatting>
  <conditionalFormatting sqref="PWW389">
    <cfRule type="duplicateValues" dxfId="2" priority="10660"/>
  </conditionalFormatting>
  <conditionalFormatting sqref="PWY389">
    <cfRule type="duplicateValues" dxfId="2" priority="10659"/>
  </conditionalFormatting>
  <conditionalFormatting sqref="PXA389">
    <cfRule type="duplicateValues" dxfId="2" priority="10658"/>
  </conditionalFormatting>
  <conditionalFormatting sqref="PXC389">
    <cfRule type="duplicateValues" dxfId="2" priority="10657"/>
  </conditionalFormatting>
  <conditionalFormatting sqref="PXE389">
    <cfRule type="duplicateValues" dxfId="2" priority="10656"/>
  </conditionalFormatting>
  <conditionalFormatting sqref="PXG389">
    <cfRule type="duplicateValues" dxfId="2" priority="10655"/>
  </conditionalFormatting>
  <conditionalFormatting sqref="PXI389">
    <cfRule type="duplicateValues" dxfId="2" priority="10654"/>
  </conditionalFormatting>
  <conditionalFormatting sqref="PXK389">
    <cfRule type="duplicateValues" dxfId="2" priority="10653"/>
  </conditionalFormatting>
  <conditionalFormatting sqref="PXM389">
    <cfRule type="duplicateValues" dxfId="2" priority="10652"/>
  </conditionalFormatting>
  <conditionalFormatting sqref="PXO389">
    <cfRule type="duplicateValues" dxfId="2" priority="10651"/>
  </conditionalFormatting>
  <conditionalFormatting sqref="PXQ389">
    <cfRule type="duplicateValues" dxfId="2" priority="10650"/>
  </conditionalFormatting>
  <conditionalFormatting sqref="PXS389">
    <cfRule type="duplicateValues" dxfId="2" priority="10649"/>
  </conditionalFormatting>
  <conditionalFormatting sqref="PXU389">
    <cfRule type="duplicateValues" dxfId="2" priority="10648"/>
  </conditionalFormatting>
  <conditionalFormatting sqref="PXW389">
    <cfRule type="duplicateValues" dxfId="2" priority="10647"/>
  </conditionalFormatting>
  <conditionalFormatting sqref="PXY389">
    <cfRule type="duplicateValues" dxfId="2" priority="10646"/>
  </conditionalFormatting>
  <conditionalFormatting sqref="PYA389">
    <cfRule type="duplicateValues" dxfId="2" priority="10645"/>
  </conditionalFormatting>
  <conditionalFormatting sqref="PYC389">
    <cfRule type="duplicateValues" dxfId="2" priority="10644"/>
  </conditionalFormatting>
  <conditionalFormatting sqref="PYE389">
    <cfRule type="duplicateValues" dxfId="2" priority="10643"/>
  </conditionalFormatting>
  <conditionalFormatting sqref="PYG389">
    <cfRule type="duplicateValues" dxfId="2" priority="10642"/>
  </conditionalFormatting>
  <conditionalFormatting sqref="PYI389">
    <cfRule type="duplicateValues" dxfId="2" priority="10641"/>
  </conditionalFormatting>
  <conditionalFormatting sqref="PYK389">
    <cfRule type="duplicateValues" dxfId="2" priority="10640"/>
  </conditionalFormatting>
  <conditionalFormatting sqref="PYM389">
    <cfRule type="duplicateValues" dxfId="2" priority="10639"/>
  </conditionalFormatting>
  <conditionalFormatting sqref="PYO389">
    <cfRule type="duplicateValues" dxfId="2" priority="10638"/>
  </conditionalFormatting>
  <conditionalFormatting sqref="PYQ389">
    <cfRule type="duplicateValues" dxfId="2" priority="10637"/>
  </conditionalFormatting>
  <conditionalFormatting sqref="PYS389">
    <cfRule type="duplicateValues" dxfId="2" priority="10636"/>
  </conditionalFormatting>
  <conditionalFormatting sqref="PYU389">
    <cfRule type="duplicateValues" dxfId="2" priority="10635"/>
  </conditionalFormatting>
  <conditionalFormatting sqref="PYW389">
    <cfRule type="duplicateValues" dxfId="2" priority="10634"/>
  </conditionalFormatting>
  <conditionalFormatting sqref="PYY389">
    <cfRule type="duplicateValues" dxfId="2" priority="10633"/>
  </conditionalFormatting>
  <conditionalFormatting sqref="PZA389">
    <cfRule type="duplicateValues" dxfId="2" priority="10632"/>
  </conditionalFormatting>
  <conditionalFormatting sqref="PZC389">
    <cfRule type="duplicateValues" dxfId="2" priority="10631"/>
  </conditionalFormatting>
  <conditionalFormatting sqref="PZE389">
    <cfRule type="duplicateValues" dxfId="2" priority="10630"/>
  </conditionalFormatting>
  <conditionalFormatting sqref="PZG389">
    <cfRule type="duplicateValues" dxfId="2" priority="10629"/>
  </conditionalFormatting>
  <conditionalFormatting sqref="PZI389">
    <cfRule type="duplicateValues" dxfId="2" priority="10628"/>
  </conditionalFormatting>
  <conditionalFormatting sqref="PZK389">
    <cfRule type="duplicateValues" dxfId="2" priority="10627"/>
  </conditionalFormatting>
  <conditionalFormatting sqref="PZM389">
    <cfRule type="duplicateValues" dxfId="2" priority="10626"/>
  </conditionalFormatting>
  <conditionalFormatting sqref="PZO389">
    <cfRule type="duplicateValues" dxfId="2" priority="10625"/>
  </conditionalFormatting>
  <conditionalFormatting sqref="PZQ389">
    <cfRule type="duplicateValues" dxfId="2" priority="10624"/>
  </conditionalFormatting>
  <conditionalFormatting sqref="PZS389">
    <cfRule type="duplicateValues" dxfId="2" priority="10623"/>
  </conditionalFormatting>
  <conditionalFormatting sqref="PZU389">
    <cfRule type="duplicateValues" dxfId="2" priority="10622"/>
  </conditionalFormatting>
  <conditionalFormatting sqref="PZW389">
    <cfRule type="duplicateValues" dxfId="2" priority="10621"/>
  </conditionalFormatting>
  <conditionalFormatting sqref="PZY389">
    <cfRule type="duplicateValues" dxfId="2" priority="10620"/>
  </conditionalFormatting>
  <conditionalFormatting sqref="QAA389">
    <cfRule type="duplicateValues" dxfId="2" priority="10619"/>
  </conditionalFormatting>
  <conditionalFormatting sqref="QAC389">
    <cfRule type="duplicateValues" dxfId="2" priority="10618"/>
  </conditionalFormatting>
  <conditionalFormatting sqref="QAE389">
    <cfRule type="duplicateValues" dxfId="2" priority="10617"/>
  </conditionalFormatting>
  <conditionalFormatting sqref="QAG389">
    <cfRule type="duplicateValues" dxfId="2" priority="10616"/>
  </conditionalFormatting>
  <conditionalFormatting sqref="QAI389">
    <cfRule type="duplicateValues" dxfId="2" priority="10615"/>
  </conditionalFormatting>
  <conditionalFormatting sqref="QAK389">
    <cfRule type="duplicateValues" dxfId="2" priority="10614"/>
  </conditionalFormatting>
  <conditionalFormatting sqref="QAM389">
    <cfRule type="duplicateValues" dxfId="2" priority="10613"/>
  </conditionalFormatting>
  <conditionalFormatting sqref="QAO389">
    <cfRule type="duplicateValues" dxfId="2" priority="10612"/>
  </conditionalFormatting>
  <conditionalFormatting sqref="QAQ389">
    <cfRule type="duplicateValues" dxfId="2" priority="10611"/>
  </conditionalFormatting>
  <conditionalFormatting sqref="QAS389">
    <cfRule type="duplicateValues" dxfId="2" priority="10610"/>
  </conditionalFormatting>
  <conditionalFormatting sqref="QAU389">
    <cfRule type="duplicateValues" dxfId="2" priority="10609"/>
  </conditionalFormatting>
  <conditionalFormatting sqref="QAW389">
    <cfRule type="duplicateValues" dxfId="2" priority="10608"/>
  </conditionalFormatting>
  <conditionalFormatting sqref="QAY389">
    <cfRule type="duplicateValues" dxfId="2" priority="10607"/>
  </conditionalFormatting>
  <conditionalFormatting sqref="QBA389">
    <cfRule type="duplicateValues" dxfId="2" priority="10606"/>
  </conditionalFormatting>
  <conditionalFormatting sqref="QBC389">
    <cfRule type="duplicateValues" dxfId="2" priority="10605"/>
  </conditionalFormatting>
  <conditionalFormatting sqref="QBE389">
    <cfRule type="duplicateValues" dxfId="2" priority="10604"/>
  </conditionalFormatting>
  <conditionalFormatting sqref="QBG389">
    <cfRule type="duplicateValues" dxfId="2" priority="10603"/>
  </conditionalFormatting>
  <conditionalFormatting sqref="QBI389">
    <cfRule type="duplicateValues" dxfId="2" priority="10602"/>
  </conditionalFormatting>
  <conditionalFormatting sqref="QBK389">
    <cfRule type="duplicateValues" dxfId="2" priority="10601"/>
  </conditionalFormatting>
  <conditionalFormatting sqref="QBM389">
    <cfRule type="duplicateValues" dxfId="2" priority="10600"/>
  </conditionalFormatting>
  <conditionalFormatting sqref="QBO389">
    <cfRule type="duplicateValues" dxfId="2" priority="10599"/>
  </conditionalFormatting>
  <conditionalFormatting sqref="QBQ389">
    <cfRule type="duplicateValues" dxfId="2" priority="10598"/>
  </conditionalFormatting>
  <conditionalFormatting sqref="QBS389">
    <cfRule type="duplicateValues" dxfId="2" priority="10597"/>
  </conditionalFormatting>
  <conditionalFormatting sqref="QBU389">
    <cfRule type="duplicateValues" dxfId="2" priority="10596"/>
  </conditionalFormatting>
  <conditionalFormatting sqref="QBW389">
    <cfRule type="duplicateValues" dxfId="2" priority="10595"/>
  </conditionalFormatting>
  <conditionalFormatting sqref="QBY389">
    <cfRule type="duplicateValues" dxfId="2" priority="10594"/>
  </conditionalFormatting>
  <conditionalFormatting sqref="QCA389">
    <cfRule type="duplicateValues" dxfId="2" priority="10593"/>
  </conditionalFormatting>
  <conditionalFormatting sqref="QCC389">
    <cfRule type="duplicateValues" dxfId="2" priority="10592"/>
  </conditionalFormatting>
  <conditionalFormatting sqref="QCE389">
    <cfRule type="duplicateValues" dxfId="2" priority="10591"/>
  </conditionalFormatting>
  <conditionalFormatting sqref="QCG389">
    <cfRule type="duplicateValues" dxfId="2" priority="10590"/>
  </conditionalFormatting>
  <conditionalFormatting sqref="QCI389">
    <cfRule type="duplicateValues" dxfId="2" priority="10589"/>
  </conditionalFormatting>
  <conditionalFormatting sqref="QCK389">
    <cfRule type="duplicateValues" dxfId="2" priority="10588"/>
  </conditionalFormatting>
  <conditionalFormatting sqref="QCM389">
    <cfRule type="duplicateValues" dxfId="2" priority="10587"/>
  </conditionalFormatting>
  <conditionalFormatting sqref="QCO389">
    <cfRule type="duplicateValues" dxfId="2" priority="10586"/>
  </conditionalFormatting>
  <conditionalFormatting sqref="QCQ389">
    <cfRule type="duplicateValues" dxfId="2" priority="10585"/>
  </conditionalFormatting>
  <conditionalFormatting sqref="QCS389">
    <cfRule type="duplicateValues" dxfId="2" priority="10584"/>
  </conditionalFormatting>
  <conditionalFormatting sqref="QCU389">
    <cfRule type="duplicateValues" dxfId="2" priority="10583"/>
  </conditionalFormatting>
  <conditionalFormatting sqref="QCW389">
    <cfRule type="duplicateValues" dxfId="2" priority="10582"/>
  </conditionalFormatting>
  <conditionalFormatting sqref="QCY389">
    <cfRule type="duplicateValues" dxfId="2" priority="10581"/>
  </conditionalFormatting>
  <conditionalFormatting sqref="QDA389">
    <cfRule type="duplicateValues" dxfId="2" priority="10580"/>
  </conditionalFormatting>
  <conditionalFormatting sqref="QDC389">
    <cfRule type="duplicateValues" dxfId="2" priority="10579"/>
  </conditionalFormatting>
  <conditionalFormatting sqref="QDE389">
    <cfRule type="duplicateValues" dxfId="2" priority="10578"/>
  </conditionalFormatting>
  <conditionalFormatting sqref="QDG389">
    <cfRule type="duplicateValues" dxfId="2" priority="10577"/>
  </conditionalFormatting>
  <conditionalFormatting sqref="QDI389">
    <cfRule type="duplicateValues" dxfId="2" priority="10576"/>
  </conditionalFormatting>
  <conditionalFormatting sqref="QDK389">
    <cfRule type="duplicateValues" dxfId="2" priority="10575"/>
  </conditionalFormatting>
  <conditionalFormatting sqref="QDM389">
    <cfRule type="duplicateValues" dxfId="2" priority="10574"/>
  </conditionalFormatting>
  <conditionalFormatting sqref="QDO389">
    <cfRule type="duplicateValues" dxfId="2" priority="10573"/>
  </conditionalFormatting>
  <conditionalFormatting sqref="QDQ389">
    <cfRule type="duplicateValues" dxfId="2" priority="10572"/>
  </conditionalFormatting>
  <conditionalFormatting sqref="QDS389">
    <cfRule type="duplicateValues" dxfId="2" priority="10571"/>
  </conditionalFormatting>
  <conditionalFormatting sqref="QDU389">
    <cfRule type="duplicateValues" dxfId="2" priority="10570"/>
  </conditionalFormatting>
  <conditionalFormatting sqref="QDW389">
    <cfRule type="duplicateValues" dxfId="2" priority="10569"/>
  </conditionalFormatting>
  <conditionalFormatting sqref="QDY389">
    <cfRule type="duplicateValues" dxfId="2" priority="10568"/>
  </conditionalFormatting>
  <conditionalFormatting sqref="QEA389">
    <cfRule type="duplicateValues" dxfId="2" priority="10567"/>
  </conditionalFormatting>
  <conditionalFormatting sqref="QEC389">
    <cfRule type="duplicateValues" dxfId="2" priority="10566"/>
  </conditionalFormatting>
  <conditionalFormatting sqref="QEE389">
    <cfRule type="duplicateValues" dxfId="2" priority="10565"/>
  </conditionalFormatting>
  <conditionalFormatting sqref="QEG389">
    <cfRule type="duplicateValues" dxfId="2" priority="10564"/>
  </conditionalFormatting>
  <conditionalFormatting sqref="QEI389">
    <cfRule type="duplicateValues" dxfId="2" priority="10563"/>
  </conditionalFormatting>
  <conditionalFormatting sqref="QEK389">
    <cfRule type="duplicateValues" dxfId="2" priority="10562"/>
  </conditionalFormatting>
  <conditionalFormatting sqref="QEM389">
    <cfRule type="duplicateValues" dxfId="2" priority="10561"/>
  </conditionalFormatting>
  <conditionalFormatting sqref="QEO389">
    <cfRule type="duplicateValues" dxfId="2" priority="10560"/>
  </conditionalFormatting>
  <conditionalFormatting sqref="QEQ389">
    <cfRule type="duplicateValues" dxfId="2" priority="10559"/>
  </conditionalFormatting>
  <conditionalFormatting sqref="QES389">
    <cfRule type="duplicateValues" dxfId="2" priority="10558"/>
  </conditionalFormatting>
  <conditionalFormatting sqref="QEU389">
    <cfRule type="duplicateValues" dxfId="2" priority="10557"/>
  </conditionalFormatting>
  <conditionalFormatting sqref="QEW389">
    <cfRule type="duplicateValues" dxfId="2" priority="10556"/>
  </conditionalFormatting>
  <conditionalFormatting sqref="QEY389">
    <cfRule type="duplicateValues" dxfId="2" priority="10555"/>
  </conditionalFormatting>
  <conditionalFormatting sqref="QFA389">
    <cfRule type="duplicateValues" dxfId="2" priority="10554"/>
  </conditionalFormatting>
  <conditionalFormatting sqref="QFC389">
    <cfRule type="duplicateValues" dxfId="2" priority="10553"/>
  </conditionalFormatting>
  <conditionalFormatting sqref="QFE389">
    <cfRule type="duplicateValues" dxfId="2" priority="10552"/>
  </conditionalFormatting>
  <conditionalFormatting sqref="QFG389">
    <cfRule type="duplicateValues" dxfId="2" priority="10551"/>
  </conditionalFormatting>
  <conditionalFormatting sqref="QFI389">
    <cfRule type="duplicateValues" dxfId="2" priority="10550"/>
  </conditionalFormatting>
  <conditionalFormatting sqref="QFK389">
    <cfRule type="duplicateValues" dxfId="2" priority="10549"/>
  </conditionalFormatting>
  <conditionalFormatting sqref="QFM389">
    <cfRule type="duplicateValues" dxfId="2" priority="10548"/>
  </conditionalFormatting>
  <conditionalFormatting sqref="QFO389">
    <cfRule type="duplicateValues" dxfId="2" priority="10547"/>
  </conditionalFormatting>
  <conditionalFormatting sqref="QFQ389">
    <cfRule type="duplicateValues" dxfId="2" priority="10546"/>
  </conditionalFormatting>
  <conditionalFormatting sqref="QFS389">
    <cfRule type="duplicateValues" dxfId="2" priority="10545"/>
  </conditionalFormatting>
  <conditionalFormatting sqref="QFU389">
    <cfRule type="duplicateValues" dxfId="2" priority="10544"/>
  </conditionalFormatting>
  <conditionalFormatting sqref="QFW389">
    <cfRule type="duplicateValues" dxfId="2" priority="10543"/>
  </conditionalFormatting>
  <conditionalFormatting sqref="QFY389">
    <cfRule type="duplicateValues" dxfId="2" priority="10542"/>
  </conditionalFormatting>
  <conditionalFormatting sqref="QGA389">
    <cfRule type="duplicateValues" dxfId="2" priority="10541"/>
  </conditionalFormatting>
  <conditionalFormatting sqref="QGC389">
    <cfRule type="duplicateValues" dxfId="2" priority="10540"/>
  </conditionalFormatting>
  <conditionalFormatting sqref="QGE389">
    <cfRule type="duplicateValues" dxfId="2" priority="10539"/>
  </conditionalFormatting>
  <conditionalFormatting sqref="QGG389">
    <cfRule type="duplicateValues" dxfId="2" priority="10538"/>
  </conditionalFormatting>
  <conditionalFormatting sqref="QGI389">
    <cfRule type="duplicateValues" dxfId="2" priority="10537"/>
  </conditionalFormatting>
  <conditionalFormatting sqref="QGK389">
    <cfRule type="duplicateValues" dxfId="2" priority="10536"/>
  </conditionalFormatting>
  <conditionalFormatting sqref="QGM389">
    <cfRule type="duplicateValues" dxfId="2" priority="10535"/>
  </conditionalFormatting>
  <conditionalFormatting sqref="QGO389">
    <cfRule type="duplicateValues" dxfId="2" priority="10534"/>
  </conditionalFormatting>
  <conditionalFormatting sqref="QGQ389">
    <cfRule type="duplicateValues" dxfId="2" priority="10533"/>
  </conditionalFormatting>
  <conditionalFormatting sqref="QGS389">
    <cfRule type="duplicateValues" dxfId="2" priority="10532"/>
  </conditionalFormatting>
  <conditionalFormatting sqref="QGU389">
    <cfRule type="duplicateValues" dxfId="2" priority="10531"/>
  </conditionalFormatting>
  <conditionalFormatting sqref="QGW389">
    <cfRule type="duplicateValues" dxfId="2" priority="10530"/>
  </conditionalFormatting>
  <conditionalFormatting sqref="QGY389">
    <cfRule type="duplicateValues" dxfId="2" priority="10529"/>
  </conditionalFormatting>
  <conditionalFormatting sqref="QHA389">
    <cfRule type="duplicateValues" dxfId="2" priority="10528"/>
  </conditionalFormatting>
  <conditionalFormatting sqref="QHC389">
    <cfRule type="duplicateValues" dxfId="2" priority="10527"/>
  </conditionalFormatting>
  <conditionalFormatting sqref="QHE389">
    <cfRule type="duplicateValues" dxfId="2" priority="10526"/>
  </conditionalFormatting>
  <conditionalFormatting sqref="QHG389">
    <cfRule type="duplicateValues" dxfId="2" priority="10525"/>
  </conditionalFormatting>
  <conditionalFormatting sqref="QHI389">
    <cfRule type="duplicateValues" dxfId="2" priority="10524"/>
  </conditionalFormatting>
  <conditionalFormatting sqref="QHK389">
    <cfRule type="duplicateValues" dxfId="2" priority="10523"/>
  </conditionalFormatting>
  <conditionalFormatting sqref="QHM389">
    <cfRule type="duplicateValues" dxfId="2" priority="10522"/>
  </conditionalFormatting>
  <conditionalFormatting sqref="QHO389">
    <cfRule type="duplicateValues" dxfId="2" priority="10521"/>
  </conditionalFormatting>
  <conditionalFormatting sqref="QHQ389">
    <cfRule type="duplicateValues" dxfId="2" priority="10520"/>
  </conditionalFormatting>
  <conditionalFormatting sqref="QHS389">
    <cfRule type="duplicateValues" dxfId="2" priority="10519"/>
  </conditionalFormatting>
  <conditionalFormatting sqref="QHU389">
    <cfRule type="duplicateValues" dxfId="2" priority="10518"/>
  </conditionalFormatting>
  <conditionalFormatting sqref="QHW389">
    <cfRule type="duplicateValues" dxfId="2" priority="10517"/>
  </conditionalFormatting>
  <conditionalFormatting sqref="QHY389">
    <cfRule type="duplicateValues" dxfId="2" priority="10516"/>
  </conditionalFormatting>
  <conditionalFormatting sqref="QIA389">
    <cfRule type="duplicateValues" dxfId="2" priority="10515"/>
  </conditionalFormatting>
  <conditionalFormatting sqref="QIC389">
    <cfRule type="duplicateValues" dxfId="2" priority="10514"/>
  </conditionalFormatting>
  <conditionalFormatting sqref="QIE389">
    <cfRule type="duplicateValues" dxfId="2" priority="10513"/>
  </conditionalFormatting>
  <conditionalFormatting sqref="QIG389">
    <cfRule type="duplicateValues" dxfId="2" priority="10512"/>
  </conditionalFormatting>
  <conditionalFormatting sqref="QII389">
    <cfRule type="duplicateValues" dxfId="2" priority="10511"/>
  </conditionalFormatting>
  <conditionalFormatting sqref="QIK389">
    <cfRule type="duplicateValues" dxfId="2" priority="10510"/>
  </conditionalFormatting>
  <conditionalFormatting sqref="QIM389">
    <cfRule type="duplicateValues" dxfId="2" priority="10509"/>
  </conditionalFormatting>
  <conditionalFormatting sqref="QIO389">
    <cfRule type="duplicateValues" dxfId="2" priority="10508"/>
  </conditionalFormatting>
  <conditionalFormatting sqref="QIQ389">
    <cfRule type="duplicateValues" dxfId="2" priority="10507"/>
  </conditionalFormatting>
  <conditionalFormatting sqref="QIS389">
    <cfRule type="duplicateValues" dxfId="2" priority="10506"/>
  </conditionalFormatting>
  <conditionalFormatting sqref="QIU389">
    <cfRule type="duplicateValues" dxfId="2" priority="10505"/>
  </conditionalFormatting>
  <conditionalFormatting sqref="QIW389">
    <cfRule type="duplicateValues" dxfId="2" priority="10504"/>
  </conditionalFormatting>
  <conditionalFormatting sqref="QIY389">
    <cfRule type="duplicateValues" dxfId="2" priority="10503"/>
  </conditionalFormatting>
  <conditionalFormatting sqref="QJA389">
    <cfRule type="duplicateValues" dxfId="2" priority="10502"/>
  </conditionalFormatting>
  <conditionalFormatting sqref="QJC389">
    <cfRule type="duplicateValues" dxfId="2" priority="10501"/>
  </conditionalFormatting>
  <conditionalFormatting sqref="QJE389">
    <cfRule type="duplicateValues" dxfId="2" priority="10500"/>
  </conditionalFormatting>
  <conditionalFormatting sqref="QJG389">
    <cfRule type="duplicateValues" dxfId="2" priority="10499"/>
  </conditionalFormatting>
  <conditionalFormatting sqref="QJI389">
    <cfRule type="duplicateValues" dxfId="2" priority="10498"/>
  </conditionalFormatting>
  <conditionalFormatting sqref="QJK389">
    <cfRule type="duplicateValues" dxfId="2" priority="10497"/>
  </conditionalFormatting>
  <conditionalFormatting sqref="QJM389">
    <cfRule type="duplicateValues" dxfId="2" priority="10496"/>
  </conditionalFormatting>
  <conditionalFormatting sqref="QJO389">
    <cfRule type="duplicateValues" dxfId="2" priority="10495"/>
  </conditionalFormatting>
  <conditionalFormatting sqref="QJQ389">
    <cfRule type="duplicateValues" dxfId="2" priority="10494"/>
  </conditionalFormatting>
  <conditionalFormatting sqref="QJS389">
    <cfRule type="duplicateValues" dxfId="2" priority="10493"/>
  </conditionalFormatting>
  <conditionalFormatting sqref="QJU389">
    <cfRule type="duplicateValues" dxfId="2" priority="10492"/>
  </conditionalFormatting>
  <conditionalFormatting sqref="QJW389">
    <cfRule type="duplicateValues" dxfId="2" priority="10491"/>
  </conditionalFormatting>
  <conditionalFormatting sqref="QJY389">
    <cfRule type="duplicateValues" dxfId="2" priority="10490"/>
  </conditionalFormatting>
  <conditionalFormatting sqref="QKA389">
    <cfRule type="duplicateValues" dxfId="2" priority="10489"/>
  </conditionalFormatting>
  <conditionalFormatting sqref="QKC389">
    <cfRule type="duplicateValues" dxfId="2" priority="10488"/>
  </conditionalFormatting>
  <conditionalFormatting sqref="QKE389">
    <cfRule type="duplicateValues" dxfId="2" priority="10487"/>
  </conditionalFormatting>
  <conditionalFormatting sqref="QKG389">
    <cfRule type="duplicateValues" dxfId="2" priority="10486"/>
  </conditionalFormatting>
  <conditionalFormatting sqref="QKI389">
    <cfRule type="duplicateValues" dxfId="2" priority="10485"/>
  </conditionalFormatting>
  <conditionalFormatting sqref="QKK389">
    <cfRule type="duplicateValues" dxfId="2" priority="10484"/>
  </conditionalFormatting>
  <conditionalFormatting sqref="QKM389">
    <cfRule type="duplicateValues" dxfId="2" priority="10483"/>
  </conditionalFormatting>
  <conditionalFormatting sqref="QKO389">
    <cfRule type="duplicateValues" dxfId="2" priority="10482"/>
  </conditionalFormatting>
  <conditionalFormatting sqref="QKQ389">
    <cfRule type="duplicateValues" dxfId="2" priority="10481"/>
  </conditionalFormatting>
  <conditionalFormatting sqref="QKS389">
    <cfRule type="duplicateValues" dxfId="2" priority="10480"/>
  </conditionalFormatting>
  <conditionalFormatting sqref="QKU389">
    <cfRule type="duplicateValues" dxfId="2" priority="10479"/>
  </conditionalFormatting>
  <conditionalFormatting sqref="QKW389">
    <cfRule type="duplicateValues" dxfId="2" priority="10478"/>
  </conditionalFormatting>
  <conditionalFormatting sqref="QKY389">
    <cfRule type="duplicateValues" dxfId="2" priority="10477"/>
  </conditionalFormatting>
  <conditionalFormatting sqref="QLA389">
    <cfRule type="duplicateValues" dxfId="2" priority="10476"/>
  </conditionalFormatting>
  <conditionalFormatting sqref="QLC389">
    <cfRule type="duplicateValues" dxfId="2" priority="10475"/>
  </conditionalFormatting>
  <conditionalFormatting sqref="QLE389">
    <cfRule type="duplicateValues" dxfId="2" priority="10474"/>
  </conditionalFormatting>
  <conditionalFormatting sqref="QLG389">
    <cfRule type="duplicateValues" dxfId="2" priority="10473"/>
  </conditionalFormatting>
  <conditionalFormatting sqref="QLI389">
    <cfRule type="duplicateValues" dxfId="2" priority="10472"/>
  </conditionalFormatting>
  <conditionalFormatting sqref="QLK389">
    <cfRule type="duplicateValues" dxfId="2" priority="10471"/>
  </conditionalFormatting>
  <conditionalFormatting sqref="QLM389">
    <cfRule type="duplicateValues" dxfId="2" priority="10470"/>
  </conditionalFormatting>
  <conditionalFormatting sqref="QLO389">
    <cfRule type="duplicateValues" dxfId="2" priority="10469"/>
  </conditionalFormatting>
  <conditionalFormatting sqref="QLQ389">
    <cfRule type="duplicateValues" dxfId="2" priority="10468"/>
  </conditionalFormatting>
  <conditionalFormatting sqref="QLS389">
    <cfRule type="duplicateValues" dxfId="2" priority="10467"/>
  </conditionalFormatting>
  <conditionalFormatting sqref="QLU389">
    <cfRule type="duplicateValues" dxfId="2" priority="10466"/>
  </conditionalFormatting>
  <conditionalFormatting sqref="QLW389">
    <cfRule type="duplicateValues" dxfId="2" priority="10465"/>
  </conditionalFormatting>
  <conditionalFormatting sqref="QLY389">
    <cfRule type="duplicateValues" dxfId="2" priority="10464"/>
  </conditionalFormatting>
  <conditionalFormatting sqref="QMA389">
    <cfRule type="duplicateValues" dxfId="2" priority="10463"/>
  </conditionalFormatting>
  <conditionalFormatting sqref="QMC389">
    <cfRule type="duplicateValues" dxfId="2" priority="10462"/>
  </conditionalFormatting>
  <conditionalFormatting sqref="QME389">
    <cfRule type="duplicateValues" dxfId="2" priority="10461"/>
  </conditionalFormatting>
  <conditionalFormatting sqref="QMG389">
    <cfRule type="duplicateValues" dxfId="2" priority="10460"/>
  </conditionalFormatting>
  <conditionalFormatting sqref="QMI389">
    <cfRule type="duplicateValues" dxfId="2" priority="10459"/>
  </conditionalFormatting>
  <conditionalFormatting sqref="QMK389">
    <cfRule type="duplicateValues" dxfId="2" priority="10458"/>
  </conditionalFormatting>
  <conditionalFormatting sqref="QMM389">
    <cfRule type="duplicateValues" dxfId="2" priority="10457"/>
  </conditionalFormatting>
  <conditionalFormatting sqref="QMO389">
    <cfRule type="duplicateValues" dxfId="2" priority="10456"/>
  </conditionalFormatting>
  <conditionalFormatting sqref="QMQ389">
    <cfRule type="duplicateValues" dxfId="2" priority="10455"/>
  </conditionalFormatting>
  <conditionalFormatting sqref="QMS389">
    <cfRule type="duplicateValues" dxfId="2" priority="10454"/>
  </conditionalFormatting>
  <conditionalFormatting sqref="QMU389">
    <cfRule type="duplicateValues" dxfId="2" priority="10453"/>
  </conditionalFormatting>
  <conditionalFormatting sqref="QMW389">
    <cfRule type="duplicateValues" dxfId="2" priority="10452"/>
  </conditionalFormatting>
  <conditionalFormatting sqref="QMY389">
    <cfRule type="duplicateValues" dxfId="2" priority="10451"/>
  </conditionalFormatting>
  <conditionalFormatting sqref="QNA389">
    <cfRule type="duplicateValues" dxfId="2" priority="10450"/>
  </conditionalFormatting>
  <conditionalFormatting sqref="QNC389">
    <cfRule type="duplicateValues" dxfId="2" priority="10449"/>
  </conditionalFormatting>
  <conditionalFormatting sqref="QNE389">
    <cfRule type="duplicateValues" dxfId="2" priority="10448"/>
  </conditionalFormatting>
  <conditionalFormatting sqref="QNG389">
    <cfRule type="duplicateValues" dxfId="2" priority="10447"/>
  </conditionalFormatting>
  <conditionalFormatting sqref="QNI389">
    <cfRule type="duplicateValues" dxfId="2" priority="10446"/>
  </conditionalFormatting>
  <conditionalFormatting sqref="QNK389">
    <cfRule type="duplicateValues" dxfId="2" priority="10445"/>
  </conditionalFormatting>
  <conditionalFormatting sqref="QNM389">
    <cfRule type="duplicateValues" dxfId="2" priority="10444"/>
  </conditionalFormatting>
  <conditionalFormatting sqref="QNO389">
    <cfRule type="duplicateValues" dxfId="2" priority="10443"/>
  </conditionalFormatting>
  <conditionalFormatting sqref="QNQ389">
    <cfRule type="duplicateValues" dxfId="2" priority="10442"/>
  </conditionalFormatting>
  <conditionalFormatting sqref="QNS389">
    <cfRule type="duplicateValues" dxfId="2" priority="10441"/>
  </conditionalFormatting>
  <conditionalFormatting sqref="QNU389">
    <cfRule type="duplicateValues" dxfId="2" priority="10440"/>
  </conditionalFormatting>
  <conditionalFormatting sqref="QNW389">
    <cfRule type="duplicateValues" dxfId="2" priority="10439"/>
  </conditionalFormatting>
  <conditionalFormatting sqref="QNY389">
    <cfRule type="duplicateValues" dxfId="2" priority="10438"/>
  </conditionalFormatting>
  <conditionalFormatting sqref="QOA389">
    <cfRule type="duplicateValues" dxfId="2" priority="10437"/>
  </conditionalFormatting>
  <conditionalFormatting sqref="QOC389">
    <cfRule type="duplicateValues" dxfId="2" priority="10436"/>
  </conditionalFormatting>
  <conditionalFormatting sqref="QOE389">
    <cfRule type="duplicateValues" dxfId="2" priority="10435"/>
  </conditionalFormatting>
  <conditionalFormatting sqref="QOG389">
    <cfRule type="duplicateValues" dxfId="2" priority="10434"/>
  </conditionalFormatting>
  <conditionalFormatting sqref="QOI389">
    <cfRule type="duplicateValues" dxfId="2" priority="10433"/>
  </conditionalFormatting>
  <conditionalFormatting sqref="QOK389">
    <cfRule type="duplicateValues" dxfId="2" priority="10432"/>
  </conditionalFormatting>
  <conditionalFormatting sqref="QOM389">
    <cfRule type="duplicateValues" dxfId="2" priority="10431"/>
  </conditionalFormatting>
  <conditionalFormatting sqref="QOO389">
    <cfRule type="duplicateValues" dxfId="2" priority="10430"/>
  </conditionalFormatting>
  <conditionalFormatting sqref="QOQ389">
    <cfRule type="duplicateValues" dxfId="2" priority="10429"/>
  </conditionalFormatting>
  <conditionalFormatting sqref="QOS389">
    <cfRule type="duplicateValues" dxfId="2" priority="10428"/>
  </conditionalFormatting>
  <conditionalFormatting sqref="QOU389">
    <cfRule type="duplicateValues" dxfId="2" priority="10427"/>
  </conditionalFormatting>
  <conditionalFormatting sqref="QOW389">
    <cfRule type="duplicateValues" dxfId="2" priority="10426"/>
  </conditionalFormatting>
  <conditionalFormatting sqref="QOY389">
    <cfRule type="duplicateValues" dxfId="2" priority="10425"/>
  </conditionalFormatting>
  <conditionalFormatting sqref="QPA389">
    <cfRule type="duplicateValues" dxfId="2" priority="10424"/>
  </conditionalFormatting>
  <conditionalFormatting sqref="QPC389">
    <cfRule type="duplicateValues" dxfId="2" priority="10423"/>
  </conditionalFormatting>
  <conditionalFormatting sqref="QPE389">
    <cfRule type="duplicateValues" dxfId="2" priority="10422"/>
  </conditionalFormatting>
  <conditionalFormatting sqref="QPG389">
    <cfRule type="duplicateValues" dxfId="2" priority="10421"/>
  </conditionalFormatting>
  <conditionalFormatting sqref="QPI389">
    <cfRule type="duplicateValues" dxfId="2" priority="10420"/>
  </conditionalFormatting>
  <conditionalFormatting sqref="QPK389">
    <cfRule type="duplicateValues" dxfId="2" priority="10419"/>
  </conditionalFormatting>
  <conditionalFormatting sqref="QPM389">
    <cfRule type="duplicateValues" dxfId="2" priority="10418"/>
  </conditionalFormatting>
  <conditionalFormatting sqref="QPO389">
    <cfRule type="duplicateValues" dxfId="2" priority="10417"/>
  </conditionalFormatting>
  <conditionalFormatting sqref="QPQ389">
    <cfRule type="duplicateValues" dxfId="2" priority="10416"/>
  </conditionalFormatting>
  <conditionalFormatting sqref="QPS389">
    <cfRule type="duplicateValues" dxfId="2" priority="10415"/>
  </conditionalFormatting>
  <conditionalFormatting sqref="QPU389">
    <cfRule type="duplicateValues" dxfId="2" priority="10414"/>
  </conditionalFormatting>
  <conditionalFormatting sqref="QPW389">
    <cfRule type="duplicateValues" dxfId="2" priority="10413"/>
  </conditionalFormatting>
  <conditionalFormatting sqref="QPY389">
    <cfRule type="duplicateValues" dxfId="2" priority="10412"/>
  </conditionalFormatting>
  <conditionalFormatting sqref="QQA389">
    <cfRule type="duplicateValues" dxfId="2" priority="10411"/>
  </conditionalFormatting>
  <conditionalFormatting sqref="QQC389">
    <cfRule type="duplicateValues" dxfId="2" priority="10410"/>
  </conditionalFormatting>
  <conditionalFormatting sqref="QQE389">
    <cfRule type="duplicateValues" dxfId="2" priority="10409"/>
  </conditionalFormatting>
  <conditionalFormatting sqref="QQG389">
    <cfRule type="duplicateValues" dxfId="2" priority="10408"/>
  </conditionalFormatting>
  <conditionalFormatting sqref="QQI389">
    <cfRule type="duplicateValues" dxfId="2" priority="10407"/>
  </conditionalFormatting>
  <conditionalFormatting sqref="QQK389">
    <cfRule type="duplicateValues" dxfId="2" priority="10406"/>
  </conditionalFormatting>
  <conditionalFormatting sqref="QQM389">
    <cfRule type="duplicateValues" dxfId="2" priority="10405"/>
  </conditionalFormatting>
  <conditionalFormatting sqref="QQO389">
    <cfRule type="duplicateValues" dxfId="2" priority="10404"/>
  </conditionalFormatting>
  <conditionalFormatting sqref="QQQ389">
    <cfRule type="duplicateValues" dxfId="2" priority="10403"/>
  </conditionalFormatting>
  <conditionalFormatting sqref="QQS389">
    <cfRule type="duplicateValues" dxfId="2" priority="10402"/>
  </conditionalFormatting>
  <conditionalFormatting sqref="QQU389">
    <cfRule type="duplicateValues" dxfId="2" priority="10401"/>
  </conditionalFormatting>
  <conditionalFormatting sqref="QQW389">
    <cfRule type="duplicateValues" dxfId="2" priority="10400"/>
  </conditionalFormatting>
  <conditionalFormatting sqref="QQY389">
    <cfRule type="duplicateValues" dxfId="2" priority="10399"/>
  </conditionalFormatting>
  <conditionalFormatting sqref="QRA389">
    <cfRule type="duplicateValues" dxfId="2" priority="10398"/>
  </conditionalFormatting>
  <conditionalFormatting sqref="QRC389">
    <cfRule type="duplicateValues" dxfId="2" priority="10397"/>
  </conditionalFormatting>
  <conditionalFormatting sqref="QRE389">
    <cfRule type="duplicateValues" dxfId="2" priority="10396"/>
  </conditionalFormatting>
  <conditionalFormatting sqref="QRG389">
    <cfRule type="duplicateValues" dxfId="2" priority="10395"/>
  </conditionalFormatting>
  <conditionalFormatting sqref="QRI389">
    <cfRule type="duplicateValues" dxfId="2" priority="10394"/>
  </conditionalFormatting>
  <conditionalFormatting sqref="QRK389">
    <cfRule type="duplicateValues" dxfId="2" priority="10393"/>
  </conditionalFormatting>
  <conditionalFormatting sqref="QRM389">
    <cfRule type="duplicateValues" dxfId="2" priority="10392"/>
  </conditionalFormatting>
  <conditionalFormatting sqref="QRO389">
    <cfRule type="duplicateValues" dxfId="2" priority="10391"/>
  </conditionalFormatting>
  <conditionalFormatting sqref="QRQ389">
    <cfRule type="duplicateValues" dxfId="2" priority="10390"/>
  </conditionalFormatting>
  <conditionalFormatting sqref="QRS389">
    <cfRule type="duplicateValues" dxfId="2" priority="10389"/>
  </conditionalFormatting>
  <conditionalFormatting sqref="QRU389">
    <cfRule type="duplicateValues" dxfId="2" priority="10388"/>
  </conditionalFormatting>
  <conditionalFormatting sqref="QRW389">
    <cfRule type="duplicateValues" dxfId="2" priority="10387"/>
  </conditionalFormatting>
  <conditionalFormatting sqref="QRY389">
    <cfRule type="duplicateValues" dxfId="2" priority="10386"/>
  </conditionalFormatting>
  <conditionalFormatting sqref="QSA389">
    <cfRule type="duplicateValues" dxfId="2" priority="10385"/>
  </conditionalFormatting>
  <conditionalFormatting sqref="QSC389">
    <cfRule type="duplicateValues" dxfId="2" priority="10384"/>
  </conditionalFormatting>
  <conditionalFormatting sqref="QSE389">
    <cfRule type="duplicateValues" dxfId="2" priority="10383"/>
  </conditionalFormatting>
  <conditionalFormatting sqref="QSG389">
    <cfRule type="duplicateValues" dxfId="2" priority="10382"/>
  </conditionalFormatting>
  <conditionalFormatting sqref="QSI389">
    <cfRule type="duplicateValues" dxfId="2" priority="10381"/>
  </conditionalFormatting>
  <conditionalFormatting sqref="QSK389">
    <cfRule type="duplicateValues" dxfId="2" priority="10380"/>
  </conditionalFormatting>
  <conditionalFormatting sqref="QSM389">
    <cfRule type="duplicateValues" dxfId="2" priority="10379"/>
  </conditionalFormatting>
  <conditionalFormatting sqref="QSO389">
    <cfRule type="duplicateValues" dxfId="2" priority="10378"/>
  </conditionalFormatting>
  <conditionalFormatting sqref="QSQ389">
    <cfRule type="duplicateValues" dxfId="2" priority="10377"/>
  </conditionalFormatting>
  <conditionalFormatting sqref="QSS389">
    <cfRule type="duplicateValues" dxfId="2" priority="10376"/>
  </conditionalFormatting>
  <conditionalFormatting sqref="QSU389">
    <cfRule type="duplicateValues" dxfId="2" priority="10375"/>
  </conditionalFormatting>
  <conditionalFormatting sqref="QSW389">
    <cfRule type="duplicateValues" dxfId="2" priority="10374"/>
  </conditionalFormatting>
  <conditionalFormatting sqref="QSY389">
    <cfRule type="duplicateValues" dxfId="2" priority="10373"/>
  </conditionalFormatting>
  <conditionalFormatting sqref="QTA389">
    <cfRule type="duplicateValues" dxfId="2" priority="10372"/>
  </conditionalFormatting>
  <conditionalFormatting sqref="QTC389">
    <cfRule type="duplicateValues" dxfId="2" priority="10371"/>
  </conditionalFormatting>
  <conditionalFormatting sqref="QTE389">
    <cfRule type="duplicateValues" dxfId="2" priority="10370"/>
  </conditionalFormatting>
  <conditionalFormatting sqref="QTG389">
    <cfRule type="duplicateValues" dxfId="2" priority="10369"/>
  </conditionalFormatting>
  <conditionalFormatting sqref="QTI389">
    <cfRule type="duplicateValues" dxfId="2" priority="10368"/>
  </conditionalFormatting>
  <conditionalFormatting sqref="QTK389">
    <cfRule type="duplicateValues" dxfId="2" priority="10367"/>
  </conditionalFormatting>
  <conditionalFormatting sqref="QTM389">
    <cfRule type="duplicateValues" dxfId="2" priority="10366"/>
  </conditionalFormatting>
  <conditionalFormatting sqref="QTO389">
    <cfRule type="duplicateValues" dxfId="2" priority="10365"/>
  </conditionalFormatting>
  <conditionalFormatting sqref="QTQ389">
    <cfRule type="duplicateValues" dxfId="2" priority="10364"/>
  </conditionalFormatting>
  <conditionalFormatting sqref="QTS389">
    <cfRule type="duplicateValues" dxfId="2" priority="10363"/>
  </conditionalFormatting>
  <conditionalFormatting sqref="QTU389">
    <cfRule type="duplicateValues" dxfId="2" priority="10362"/>
  </conditionalFormatting>
  <conditionalFormatting sqref="QTW389">
    <cfRule type="duplicateValues" dxfId="2" priority="10361"/>
  </conditionalFormatting>
  <conditionalFormatting sqref="QTY389">
    <cfRule type="duplicateValues" dxfId="2" priority="10360"/>
  </conditionalFormatting>
  <conditionalFormatting sqref="QUA389">
    <cfRule type="duplicateValues" dxfId="2" priority="10359"/>
  </conditionalFormatting>
  <conditionalFormatting sqref="QUC389">
    <cfRule type="duplicateValues" dxfId="2" priority="10358"/>
  </conditionalFormatting>
  <conditionalFormatting sqref="QUE389">
    <cfRule type="duplicateValues" dxfId="2" priority="10357"/>
  </conditionalFormatting>
  <conditionalFormatting sqref="QUG389">
    <cfRule type="duplicateValues" dxfId="2" priority="10356"/>
  </conditionalFormatting>
  <conditionalFormatting sqref="QUI389">
    <cfRule type="duplicateValues" dxfId="2" priority="10355"/>
  </conditionalFormatting>
  <conditionalFormatting sqref="QUK389">
    <cfRule type="duplicateValues" dxfId="2" priority="10354"/>
  </conditionalFormatting>
  <conditionalFormatting sqref="QUM389">
    <cfRule type="duplicateValues" dxfId="2" priority="10353"/>
  </conditionalFormatting>
  <conditionalFormatting sqref="QUO389">
    <cfRule type="duplicateValues" dxfId="2" priority="10352"/>
  </conditionalFormatting>
  <conditionalFormatting sqref="QUQ389">
    <cfRule type="duplicateValues" dxfId="2" priority="10351"/>
  </conditionalFormatting>
  <conditionalFormatting sqref="QUS389">
    <cfRule type="duplicateValues" dxfId="2" priority="10350"/>
  </conditionalFormatting>
  <conditionalFormatting sqref="QUU389">
    <cfRule type="duplicateValues" dxfId="2" priority="10349"/>
  </conditionalFormatting>
  <conditionalFormatting sqref="QUW389">
    <cfRule type="duplicateValues" dxfId="2" priority="10348"/>
  </conditionalFormatting>
  <conditionalFormatting sqref="QUY389">
    <cfRule type="duplicateValues" dxfId="2" priority="10347"/>
  </conditionalFormatting>
  <conditionalFormatting sqref="QVA389">
    <cfRule type="duplicateValues" dxfId="2" priority="10346"/>
  </conditionalFormatting>
  <conditionalFormatting sqref="QVC389">
    <cfRule type="duplicateValues" dxfId="2" priority="10345"/>
  </conditionalFormatting>
  <conditionalFormatting sqref="QVE389">
    <cfRule type="duplicateValues" dxfId="2" priority="10344"/>
  </conditionalFormatting>
  <conditionalFormatting sqref="QVG389">
    <cfRule type="duplicateValues" dxfId="2" priority="10343"/>
  </conditionalFormatting>
  <conditionalFormatting sqref="QVI389">
    <cfRule type="duplicateValues" dxfId="2" priority="10342"/>
  </conditionalFormatting>
  <conditionalFormatting sqref="QVK389">
    <cfRule type="duplicateValues" dxfId="2" priority="10341"/>
  </conditionalFormatting>
  <conditionalFormatting sqref="QVM389">
    <cfRule type="duplicateValues" dxfId="2" priority="10340"/>
  </conditionalFormatting>
  <conditionalFormatting sqref="QVO389">
    <cfRule type="duplicateValues" dxfId="2" priority="10339"/>
  </conditionalFormatting>
  <conditionalFormatting sqref="QVQ389">
    <cfRule type="duplicateValues" dxfId="2" priority="10338"/>
  </conditionalFormatting>
  <conditionalFormatting sqref="QVS389">
    <cfRule type="duplicateValues" dxfId="2" priority="10337"/>
  </conditionalFormatting>
  <conditionalFormatting sqref="QVU389">
    <cfRule type="duplicateValues" dxfId="2" priority="10336"/>
  </conditionalFormatting>
  <conditionalFormatting sqref="QVW389">
    <cfRule type="duplicateValues" dxfId="2" priority="10335"/>
  </conditionalFormatting>
  <conditionalFormatting sqref="QVY389">
    <cfRule type="duplicateValues" dxfId="2" priority="10334"/>
  </conditionalFormatting>
  <conditionalFormatting sqref="QWA389">
    <cfRule type="duplicateValues" dxfId="2" priority="10333"/>
  </conditionalFormatting>
  <conditionalFormatting sqref="QWC389">
    <cfRule type="duplicateValues" dxfId="2" priority="10332"/>
  </conditionalFormatting>
  <conditionalFormatting sqref="QWE389">
    <cfRule type="duplicateValues" dxfId="2" priority="10331"/>
  </conditionalFormatting>
  <conditionalFormatting sqref="QWG389">
    <cfRule type="duplicateValues" dxfId="2" priority="10330"/>
  </conditionalFormatting>
  <conditionalFormatting sqref="QWI389">
    <cfRule type="duplicateValues" dxfId="2" priority="10329"/>
  </conditionalFormatting>
  <conditionalFormatting sqref="QWK389">
    <cfRule type="duplicateValues" dxfId="2" priority="10328"/>
  </conditionalFormatting>
  <conditionalFormatting sqref="QWM389">
    <cfRule type="duplicateValues" dxfId="2" priority="10327"/>
  </conditionalFormatting>
  <conditionalFormatting sqref="QWO389">
    <cfRule type="duplicateValues" dxfId="2" priority="10326"/>
  </conditionalFormatting>
  <conditionalFormatting sqref="QWQ389">
    <cfRule type="duplicateValues" dxfId="2" priority="10325"/>
  </conditionalFormatting>
  <conditionalFormatting sqref="QWS389">
    <cfRule type="duplicateValues" dxfId="2" priority="10324"/>
  </conditionalFormatting>
  <conditionalFormatting sqref="QWU389">
    <cfRule type="duplicateValues" dxfId="2" priority="10323"/>
  </conditionalFormatting>
  <conditionalFormatting sqref="QWW389">
    <cfRule type="duplicateValues" dxfId="2" priority="10322"/>
  </conditionalFormatting>
  <conditionalFormatting sqref="QWY389">
    <cfRule type="duplicateValues" dxfId="2" priority="10321"/>
  </conditionalFormatting>
  <conditionalFormatting sqref="QXA389">
    <cfRule type="duplicateValues" dxfId="2" priority="10320"/>
  </conditionalFormatting>
  <conditionalFormatting sqref="QXC389">
    <cfRule type="duplicateValues" dxfId="2" priority="10319"/>
  </conditionalFormatting>
  <conditionalFormatting sqref="QXE389">
    <cfRule type="duplicateValues" dxfId="2" priority="10318"/>
  </conditionalFormatting>
  <conditionalFormatting sqref="QXG389">
    <cfRule type="duplicateValues" dxfId="2" priority="10317"/>
  </conditionalFormatting>
  <conditionalFormatting sqref="QXI389">
    <cfRule type="duplicateValues" dxfId="2" priority="10316"/>
  </conditionalFormatting>
  <conditionalFormatting sqref="QXK389">
    <cfRule type="duplicateValues" dxfId="2" priority="10315"/>
  </conditionalFormatting>
  <conditionalFormatting sqref="QXM389">
    <cfRule type="duplicateValues" dxfId="2" priority="10314"/>
  </conditionalFormatting>
  <conditionalFormatting sqref="QXO389">
    <cfRule type="duplicateValues" dxfId="2" priority="10313"/>
  </conditionalFormatting>
  <conditionalFormatting sqref="QXQ389">
    <cfRule type="duplicateValues" dxfId="2" priority="10312"/>
  </conditionalFormatting>
  <conditionalFormatting sqref="QXS389">
    <cfRule type="duplicateValues" dxfId="2" priority="10311"/>
  </conditionalFormatting>
  <conditionalFormatting sqref="QXU389">
    <cfRule type="duplicateValues" dxfId="2" priority="10310"/>
  </conditionalFormatting>
  <conditionalFormatting sqref="QXW389">
    <cfRule type="duplicateValues" dxfId="2" priority="10309"/>
  </conditionalFormatting>
  <conditionalFormatting sqref="QXY389">
    <cfRule type="duplicateValues" dxfId="2" priority="10308"/>
  </conditionalFormatting>
  <conditionalFormatting sqref="QYA389">
    <cfRule type="duplicateValues" dxfId="2" priority="10307"/>
  </conditionalFormatting>
  <conditionalFormatting sqref="QYC389">
    <cfRule type="duplicateValues" dxfId="2" priority="10306"/>
  </conditionalFormatting>
  <conditionalFormatting sqref="QYE389">
    <cfRule type="duplicateValues" dxfId="2" priority="10305"/>
  </conditionalFormatting>
  <conditionalFormatting sqref="QYG389">
    <cfRule type="duplicateValues" dxfId="2" priority="10304"/>
  </conditionalFormatting>
  <conditionalFormatting sqref="QYI389">
    <cfRule type="duplicateValues" dxfId="2" priority="10303"/>
  </conditionalFormatting>
  <conditionalFormatting sqref="QYK389">
    <cfRule type="duplicateValues" dxfId="2" priority="10302"/>
  </conditionalFormatting>
  <conditionalFormatting sqref="QYM389">
    <cfRule type="duplicateValues" dxfId="2" priority="10301"/>
  </conditionalFormatting>
  <conditionalFormatting sqref="QYO389">
    <cfRule type="duplicateValues" dxfId="2" priority="10300"/>
  </conditionalFormatting>
  <conditionalFormatting sqref="QYQ389">
    <cfRule type="duplicateValues" dxfId="2" priority="10299"/>
  </conditionalFormatting>
  <conditionalFormatting sqref="QYS389">
    <cfRule type="duplicateValues" dxfId="2" priority="10298"/>
  </conditionalFormatting>
  <conditionalFormatting sqref="QYU389">
    <cfRule type="duplicateValues" dxfId="2" priority="10297"/>
  </conditionalFormatting>
  <conditionalFormatting sqref="QYW389">
    <cfRule type="duplicateValues" dxfId="2" priority="10296"/>
  </conditionalFormatting>
  <conditionalFormatting sqref="QYY389">
    <cfRule type="duplicateValues" dxfId="2" priority="10295"/>
  </conditionalFormatting>
  <conditionalFormatting sqref="QZA389">
    <cfRule type="duplicateValues" dxfId="2" priority="10294"/>
  </conditionalFormatting>
  <conditionalFormatting sqref="QZC389">
    <cfRule type="duplicateValues" dxfId="2" priority="10293"/>
  </conditionalFormatting>
  <conditionalFormatting sqref="QZE389">
    <cfRule type="duplicateValues" dxfId="2" priority="10292"/>
  </conditionalFormatting>
  <conditionalFormatting sqref="QZG389">
    <cfRule type="duplicateValues" dxfId="2" priority="10291"/>
  </conditionalFormatting>
  <conditionalFormatting sqref="QZI389">
    <cfRule type="duplicateValues" dxfId="2" priority="10290"/>
  </conditionalFormatting>
  <conditionalFormatting sqref="QZK389">
    <cfRule type="duplicateValues" dxfId="2" priority="10289"/>
  </conditionalFormatting>
  <conditionalFormatting sqref="QZM389">
    <cfRule type="duplicateValues" dxfId="2" priority="10288"/>
  </conditionalFormatting>
  <conditionalFormatting sqref="QZO389">
    <cfRule type="duplicateValues" dxfId="2" priority="10287"/>
  </conditionalFormatting>
  <conditionalFormatting sqref="QZQ389">
    <cfRule type="duplicateValues" dxfId="2" priority="10286"/>
  </conditionalFormatting>
  <conditionalFormatting sqref="QZS389">
    <cfRule type="duplicateValues" dxfId="2" priority="10285"/>
  </conditionalFormatting>
  <conditionalFormatting sqref="QZU389">
    <cfRule type="duplicateValues" dxfId="2" priority="10284"/>
  </conditionalFormatting>
  <conditionalFormatting sqref="QZW389">
    <cfRule type="duplicateValues" dxfId="2" priority="10283"/>
  </conditionalFormatting>
  <conditionalFormatting sqref="QZY389">
    <cfRule type="duplicateValues" dxfId="2" priority="10282"/>
  </conditionalFormatting>
  <conditionalFormatting sqref="RAA389">
    <cfRule type="duplicateValues" dxfId="2" priority="10281"/>
  </conditionalFormatting>
  <conditionalFormatting sqref="RAC389">
    <cfRule type="duplicateValues" dxfId="2" priority="10280"/>
  </conditionalFormatting>
  <conditionalFormatting sqref="RAE389">
    <cfRule type="duplicateValues" dxfId="2" priority="10279"/>
  </conditionalFormatting>
  <conditionalFormatting sqref="RAG389">
    <cfRule type="duplicateValues" dxfId="2" priority="10278"/>
  </conditionalFormatting>
  <conditionalFormatting sqref="RAI389">
    <cfRule type="duplicateValues" dxfId="2" priority="10277"/>
  </conditionalFormatting>
  <conditionalFormatting sqref="RAK389">
    <cfRule type="duplicateValues" dxfId="2" priority="10276"/>
  </conditionalFormatting>
  <conditionalFormatting sqref="RAM389">
    <cfRule type="duplicateValues" dxfId="2" priority="10275"/>
  </conditionalFormatting>
  <conditionalFormatting sqref="RAO389">
    <cfRule type="duplicateValues" dxfId="2" priority="10274"/>
  </conditionalFormatting>
  <conditionalFormatting sqref="RAQ389">
    <cfRule type="duplicateValues" dxfId="2" priority="10273"/>
  </conditionalFormatting>
  <conditionalFormatting sqref="RAS389">
    <cfRule type="duplicateValues" dxfId="2" priority="10272"/>
  </conditionalFormatting>
  <conditionalFormatting sqref="RAU389">
    <cfRule type="duplicateValues" dxfId="2" priority="10271"/>
  </conditionalFormatting>
  <conditionalFormatting sqref="RAW389">
    <cfRule type="duplicateValues" dxfId="2" priority="10270"/>
  </conditionalFormatting>
  <conditionalFormatting sqref="RAY389">
    <cfRule type="duplicateValues" dxfId="2" priority="10269"/>
  </conditionalFormatting>
  <conditionalFormatting sqref="RBA389">
    <cfRule type="duplicateValues" dxfId="2" priority="10268"/>
  </conditionalFormatting>
  <conditionalFormatting sqref="RBC389">
    <cfRule type="duplicateValues" dxfId="2" priority="10267"/>
  </conditionalFormatting>
  <conditionalFormatting sqref="RBE389">
    <cfRule type="duplicateValues" dxfId="2" priority="10266"/>
  </conditionalFormatting>
  <conditionalFormatting sqref="RBG389">
    <cfRule type="duplicateValues" dxfId="2" priority="10265"/>
  </conditionalFormatting>
  <conditionalFormatting sqref="RBI389">
    <cfRule type="duplicateValues" dxfId="2" priority="10264"/>
  </conditionalFormatting>
  <conditionalFormatting sqref="RBK389">
    <cfRule type="duplicateValues" dxfId="2" priority="10263"/>
  </conditionalFormatting>
  <conditionalFormatting sqref="RBM389">
    <cfRule type="duplicateValues" dxfId="2" priority="10262"/>
  </conditionalFormatting>
  <conditionalFormatting sqref="RBO389">
    <cfRule type="duplicateValues" dxfId="2" priority="10261"/>
  </conditionalFormatting>
  <conditionalFormatting sqref="RBQ389">
    <cfRule type="duplicateValues" dxfId="2" priority="10260"/>
  </conditionalFormatting>
  <conditionalFormatting sqref="RBS389">
    <cfRule type="duplicateValues" dxfId="2" priority="10259"/>
  </conditionalFormatting>
  <conditionalFormatting sqref="RBU389">
    <cfRule type="duplicateValues" dxfId="2" priority="10258"/>
  </conditionalFormatting>
  <conditionalFormatting sqref="RBW389">
    <cfRule type="duplicateValues" dxfId="2" priority="10257"/>
  </conditionalFormatting>
  <conditionalFormatting sqref="RBY389">
    <cfRule type="duplicateValues" dxfId="2" priority="10256"/>
  </conditionalFormatting>
  <conditionalFormatting sqref="RCA389">
    <cfRule type="duplicateValues" dxfId="2" priority="10255"/>
  </conditionalFormatting>
  <conditionalFormatting sqref="RCC389">
    <cfRule type="duplicateValues" dxfId="2" priority="10254"/>
  </conditionalFormatting>
  <conditionalFormatting sqref="RCE389">
    <cfRule type="duplicateValues" dxfId="2" priority="10253"/>
  </conditionalFormatting>
  <conditionalFormatting sqref="RCG389">
    <cfRule type="duplicateValues" dxfId="2" priority="10252"/>
  </conditionalFormatting>
  <conditionalFormatting sqref="RCI389">
    <cfRule type="duplicateValues" dxfId="2" priority="10251"/>
  </conditionalFormatting>
  <conditionalFormatting sqref="RCK389">
    <cfRule type="duplicateValues" dxfId="2" priority="10250"/>
  </conditionalFormatting>
  <conditionalFormatting sqref="RCM389">
    <cfRule type="duplicateValues" dxfId="2" priority="10249"/>
  </conditionalFormatting>
  <conditionalFormatting sqref="RCO389">
    <cfRule type="duplicateValues" dxfId="2" priority="10248"/>
  </conditionalFormatting>
  <conditionalFormatting sqref="RCQ389">
    <cfRule type="duplicateValues" dxfId="2" priority="10247"/>
  </conditionalFormatting>
  <conditionalFormatting sqref="RCS389">
    <cfRule type="duplicateValues" dxfId="2" priority="10246"/>
  </conditionalFormatting>
  <conditionalFormatting sqref="RCU389">
    <cfRule type="duplicateValues" dxfId="2" priority="10245"/>
  </conditionalFormatting>
  <conditionalFormatting sqref="RCW389">
    <cfRule type="duplicateValues" dxfId="2" priority="10244"/>
  </conditionalFormatting>
  <conditionalFormatting sqref="RCY389">
    <cfRule type="duplicateValues" dxfId="2" priority="10243"/>
  </conditionalFormatting>
  <conditionalFormatting sqref="RDA389">
    <cfRule type="duplicateValues" dxfId="2" priority="10242"/>
  </conditionalFormatting>
  <conditionalFormatting sqref="RDC389">
    <cfRule type="duplicateValues" dxfId="2" priority="10241"/>
  </conditionalFormatting>
  <conditionalFormatting sqref="RDE389">
    <cfRule type="duplicateValues" dxfId="2" priority="10240"/>
  </conditionalFormatting>
  <conditionalFormatting sqref="RDG389">
    <cfRule type="duplicateValues" dxfId="2" priority="10239"/>
  </conditionalFormatting>
  <conditionalFormatting sqref="RDI389">
    <cfRule type="duplicateValues" dxfId="2" priority="10238"/>
  </conditionalFormatting>
  <conditionalFormatting sqref="RDK389">
    <cfRule type="duplicateValues" dxfId="2" priority="10237"/>
  </conditionalFormatting>
  <conditionalFormatting sqref="RDM389">
    <cfRule type="duplicateValues" dxfId="2" priority="10236"/>
  </conditionalFormatting>
  <conditionalFormatting sqref="RDO389">
    <cfRule type="duplicateValues" dxfId="2" priority="10235"/>
  </conditionalFormatting>
  <conditionalFormatting sqref="RDQ389">
    <cfRule type="duplicateValues" dxfId="2" priority="10234"/>
  </conditionalFormatting>
  <conditionalFormatting sqref="RDS389">
    <cfRule type="duplicateValues" dxfId="2" priority="10233"/>
  </conditionalFormatting>
  <conditionalFormatting sqref="RDU389">
    <cfRule type="duplicateValues" dxfId="2" priority="10232"/>
  </conditionalFormatting>
  <conditionalFormatting sqref="RDW389">
    <cfRule type="duplicateValues" dxfId="2" priority="10231"/>
  </conditionalFormatting>
  <conditionalFormatting sqref="RDY389">
    <cfRule type="duplicateValues" dxfId="2" priority="10230"/>
  </conditionalFormatting>
  <conditionalFormatting sqref="REA389">
    <cfRule type="duplicateValues" dxfId="2" priority="10229"/>
  </conditionalFormatting>
  <conditionalFormatting sqref="REC389">
    <cfRule type="duplicateValues" dxfId="2" priority="10228"/>
  </conditionalFormatting>
  <conditionalFormatting sqref="REE389">
    <cfRule type="duplicateValues" dxfId="2" priority="10227"/>
  </conditionalFormatting>
  <conditionalFormatting sqref="REG389">
    <cfRule type="duplicateValues" dxfId="2" priority="10226"/>
  </conditionalFormatting>
  <conditionalFormatting sqref="REI389">
    <cfRule type="duplicateValues" dxfId="2" priority="10225"/>
  </conditionalFormatting>
  <conditionalFormatting sqref="REK389">
    <cfRule type="duplicateValues" dxfId="2" priority="10224"/>
  </conditionalFormatting>
  <conditionalFormatting sqref="REM389">
    <cfRule type="duplicateValues" dxfId="2" priority="10223"/>
  </conditionalFormatting>
  <conditionalFormatting sqref="REO389">
    <cfRule type="duplicateValues" dxfId="2" priority="10222"/>
  </conditionalFormatting>
  <conditionalFormatting sqref="REQ389">
    <cfRule type="duplicateValues" dxfId="2" priority="10221"/>
  </conditionalFormatting>
  <conditionalFormatting sqref="RES389">
    <cfRule type="duplicateValues" dxfId="2" priority="10220"/>
  </conditionalFormatting>
  <conditionalFormatting sqref="REU389">
    <cfRule type="duplicateValues" dxfId="2" priority="10219"/>
  </conditionalFormatting>
  <conditionalFormatting sqref="REW389">
    <cfRule type="duplicateValues" dxfId="2" priority="10218"/>
  </conditionalFormatting>
  <conditionalFormatting sqref="REY389">
    <cfRule type="duplicateValues" dxfId="2" priority="10217"/>
  </conditionalFormatting>
  <conditionalFormatting sqref="RFA389">
    <cfRule type="duplicateValues" dxfId="2" priority="10216"/>
  </conditionalFormatting>
  <conditionalFormatting sqref="RFC389">
    <cfRule type="duplicateValues" dxfId="2" priority="10215"/>
  </conditionalFormatting>
  <conditionalFormatting sqref="RFE389">
    <cfRule type="duplicateValues" dxfId="2" priority="10214"/>
  </conditionalFormatting>
  <conditionalFormatting sqref="RFG389">
    <cfRule type="duplicateValues" dxfId="2" priority="10213"/>
  </conditionalFormatting>
  <conditionalFormatting sqref="RFI389">
    <cfRule type="duplicateValues" dxfId="2" priority="10212"/>
  </conditionalFormatting>
  <conditionalFormatting sqref="RFK389">
    <cfRule type="duplicateValues" dxfId="2" priority="10211"/>
  </conditionalFormatting>
  <conditionalFormatting sqref="RFM389">
    <cfRule type="duplicateValues" dxfId="2" priority="10210"/>
  </conditionalFormatting>
  <conditionalFormatting sqref="RFO389">
    <cfRule type="duplicateValues" dxfId="2" priority="10209"/>
  </conditionalFormatting>
  <conditionalFormatting sqref="RFQ389">
    <cfRule type="duplicateValues" dxfId="2" priority="10208"/>
  </conditionalFormatting>
  <conditionalFormatting sqref="RFS389">
    <cfRule type="duplicateValues" dxfId="2" priority="10207"/>
  </conditionalFormatting>
  <conditionalFormatting sqref="RFU389">
    <cfRule type="duplicateValues" dxfId="2" priority="10206"/>
  </conditionalFormatting>
  <conditionalFormatting sqref="RFW389">
    <cfRule type="duplicateValues" dxfId="2" priority="10205"/>
  </conditionalFormatting>
  <conditionalFormatting sqref="RFY389">
    <cfRule type="duplicateValues" dxfId="2" priority="10204"/>
  </conditionalFormatting>
  <conditionalFormatting sqref="RGA389">
    <cfRule type="duplicateValues" dxfId="2" priority="10203"/>
  </conditionalFormatting>
  <conditionalFormatting sqref="RGC389">
    <cfRule type="duplicateValues" dxfId="2" priority="10202"/>
  </conditionalFormatting>
  <conditionalFormatting sqref="RGE389">
    <cfRule type="duplicateValues" dxfId="2" priority="10201"/>
  </conditionalFormatting>
  <conditionalFormatting sqref="RGG389">
    <cfRule type="duplicateValues" dxfId="2" priority="10200"/>
  </conditionalFormatting>
  <conditionalFormatting sqref="RGI389">
    <cfRule type="duplicateValues" dxfId="2" priority="10199"/>
  </conditionalFormatting>
  <conditionalFormatting sqref="RGK389">
    <cfRule type="duplicateValues" dxfId="2" priority="10198"/>
  </conditionalFormatting>
  <conditionalFormatting sqref="RGM389">
    <cfRule type="duplicateValues" dxfId="2" priority="10197"/>
  </conditionalFormatting>
  <conditionalFormatting sqref="RGO389">
    <cfRule type="duplicateValues" dxfId="2" priority="10196"/>
  </conditionalFormatting>
  <conditionalFormatting sqref="RGQ389">
    <cfRule type="duplicateValues" dxfId="2" priority="10195"/>
  </conditionalFormatting>
  <conditionalFormatting sqref="RGS389">
    <cfRule type="duplicateValues" dxfId="2" priority="10194"/>
  </conditionalFormatting>
  <conditionalFormatting sqref="RGU389">
    <cfRule type="duplicateValues" dxfId="2" priority="10193"/>
  </conditionalFormatting>
  <conditionalFormatting sqref="RGW389">
    <cfRule type="duplicateValues" dxfId="2" priority="10192"/>
  </conditionalFormatting>
  <conditionalFormatting sqref="RGY389">
    <cfRule type="duplicateValues" dxfId="2" priority="10191"/>
  </conditionalFormatting>
  <conditionalFormatting sqref="RHA389">
    <cfRule type="duplicateValues" dxfId="2" priority="10190"/>
  </conditionalFormatting>
  <conditionalFormatting sqref="RHC389">
    <cfRule type="duplicateValues" dxfId="2" priority="10189"/>
  </conditionalFormatting>
  <conditionalFormatting sqref="RHE389">
    <cfRule type="duplicateValues" dxfId="2" priority="10188"/>
  </conditionalFormatting>
  <conditionalFormatting sqref="RHG389">
    <cfRule type="duplicateValues" dxfId="2" priority="10187"/>
  </conditionalFormatting>
  <conditionalFormatting sqref="RHI389">
    <cfRule type="duplicateValues" dxfId="2" priority="10186"/>
  </conditionalFormatting>
  <conditionalFormatting sqref="RHK389">
    <cfRule type="duplicateValues" dxfId="2" priority="10185"/>
  </conditionalFormatting>
  <conditionalFormatting sqref="RHM389">
    <cfRule type="duplicateValues" dxfId="2" priority="10184"/>
  </conditionalFormatting>
  <conditionalFormatting sqref="RHO389">
    <cfRule type="duplicateValues" dxfId="2" priority="10183"/>
  </conditionalFormatting>
  <conditionalFormatting sqref="RHQ389">
    <cfRule type="duplicateValues" dxfId="2" priority="10182"/>
  </conditionalFormatting>
  <conditionalFormatting sqref="RHS389">
    <cfRule type="duplicateValues" dxfId="2" priority="10181"/>
  </conditionalFormatting>
  <conditionalFormatting sqref="RHU389">
    <cfRule type="duplicateValues" dxfId="2" priority="10180"/>
  </conditionalFormatting>
  <conditionalFormatting sqref="RHW389">
    <cfRule type="duplicateValues" dxfId="2" priority="10179"/>
  </conditionalFormatting>
  <conditionalFormatting sqref="RHY389">
    <cfRule type="duplicateValues" dxfId="2" priority="10178"/>
  </conditionalFormatting>
  <conditionalFormatting sqref="RIA389">
    <cfRule type="duplicateValues" dxfId="2" priority="10177"/>
  </conditionalFormatting>
  <conditionalFormatting sqref="RIC389">
    <cfRule type="duplicateValues" dxfId="2" priority="10176"/>
  </conditionalFormatting>
  <conditionalFormatting sqref="RIE389">
    <cfRule type="duplicateValues" dxfId="2" priority="10175"/>
  </conditionalFormatting>
  <conditionalFormatting sqref="RIG389">
    <cfRule type="duplicateValues" dxfId="2" priority="10174"/>
  </conditionalFormatting>
  <conditionalFormatting sqref="RII389">
    <cfRule type="duplicateValues" dxfId="2" priority="10173"/>
  </conditionalFormatting>
  <conditionalFormatting sqref="RIK389">
    <cfRule type="duplicateValues" dxfId="2" priority="10172"/>
  </conditionalFormatting>
  <conditionalFormatting sqref="RIM389">
    <cfRule type="duplicateValues" dxfId="2" priority="10171"/>
  </conditionalFormatting>
  <conditionalFormatting sqref="RIO389">
    <cfRule type="duplicateValues" dxfId="2" priority="10170"/>
  </conditionalFormatting>
  <conditionalFormatting sqref="RIQ389">
    <cfRule type="duplicateValues" dxfId="2" priority="10169"/>
  </conditionalFormatting>
  <conditionalFormatting sqref="RIS389">
    <cfRule type="duplicateValues" dxfId="2" priority="10168"/>
  </conditionalFormatting>
  <conditionalFormatting sqref="RIU389">
    <cfRule type="duplicateValues" dxfId="2" priority="10167"/>
  </conditionalFormatting>
  <conditionalFormatting sqref="RIW389">
    <cfRule type="duplicateValues" dxfId="2" priority="10166"/>
  </conditionalFormatting>
  <conditionalFormatting sqref="RIY389">
    <cfRule type="duplicateValues" dxfId="2" priority="10165"/>
  </conditionalFormatting>
  <conditionalFormatting sqref="RJA389">
    <cfRule type="duplicateValues" dxfId="2" priority="10164"/>
  </conditionalFormatting>
  <conditionalFormatting sqref="RJC389">
    <cfRule type="duplicateValues" dxfId="2" priority="10163"/>
  </conditionalFormatting>
  <conditionalFormatting sqref="RJE389">
    <cfRule type="duplicateValues" dxfId="2" priority="10162"/>
  </conditionalFormatting>
  <conditionalFormatting sqref="RJG389">
    <cfRule type="duplicateValues" dxfId="2" priority="10161"/>
  </conditionalFormatting>
  <conditionalFormatting sqref="RJI389">
    <cfRule type="duplicateValues" dxfId="2" priority="10160"/>
  </conditionalFormatting>
  <conditionalFormatting sqref="RJK389">
    <cfRule type="duplicateValues" dxfId="2" priority="10159"/>
  </conditionalFormatting>
  <conditionalFormatting sqref="RJM389">
    <cfRule type="duplicateValues" dxfId="2" priority="10158"/>
  </conditionalFormatting>
  <conditionalFormatting sqref="RJO389">
    <cfRule type="duplicateValues" dxfId="2" priority="10157"/>
  </conditionalFormatting>
  <conditionalFormatting sqref="RJQ389">
    <cfRule type="duplicateValues" dxfId="2" priority="10156"/>
  </conditionalFormatting>
  <conditionalFormatting sqref="RJS389">
    <cfRule type="duplicateValues" dxfId="2" priority="10155"/>
  </conditionalFormatting>
  <conditionalFormatting sqref="RJU389">
    <cfRule type="duplicateValues" dxfId="2" priority="10154"/>
  </conditionalFormatting>
  <conditionalFormatting sqref="RJW389">
    <cfRule type="duplicateValues" dxfId="2" priority="10153"/>
  </conditionalFormatting>
  <conditionalFormatting sqref="RJY389">
    <cfRule type="duplicateValues" dxfId="2" priority="10152"/>
  </conditionalFormatting>
  <conditionalFormatting sqref="RKA389">
    <cfRule type="duplicateValues" dxfId="2" priority="10151"/>
  </conditionalFormatting>
  <conditionalFormatting sqref="RKC389">
    <cfRule type="duplicateValues" dxfId="2" priority="10150"/>
  </conditionalFormatting>
  <conditionalFormatting sqref="RKE389">
    <cfRule type="duplicateValues" dxfId="2" priority="10149"/>
  </conditionalFormatting>
  <conditionalFormatting sqref="RKG389">
    <cfRule type="duplicateValues" dxfId="2" priority="10148"/>
  </conditionalFormatting>
  <conditionalFormatting sqref="RKI389">
    <cfRule type="duplicateValues" dxfId="2" priority="10147"/>
  </conditionalFormatting>
  <conditionalFormatting sqref="RKK389">
    <cfRule type="duplicateValues" dxfId="2" priority="10146"/>
  </conditionalFormatting>
  <conditionalFormatting sqref="RKM389">
    <cfRule type="duplicateValues" dxfId="2" priority="10145"/>
  </conditionalFormatting>
  <conditionalFormatting sqref="RKO389">
    <cfRule type="duplicateValues" dxfId="2" priority="10144"/>
  </conditionalFormatting>
  <conditionalFormatting sqref="RKQ389">
    <cfRule type="duplicateValues" dxfId="2" priority="10143"/>
  </conditionalFormatting>
  <conditionalFormatting sqref="RKS389">
    <cfRule type="duplicateValues" dxfId="2" priority="10142"/>
  </conditionalFormatting>
  <conditionalFormatting sqref="RKU389">
    <cfRule type="duplicateValues" dxfId="2" priority="10141"/>
  </conditionalFormatting>
  <conditionalFormatting sqref="RKW389">
    <cfRule type="duplicateValues" dxfId="2" priority="10140"/>
  </conditionalFormatting>
  <conditionalFormatting sqref="RKY389">
    <cfRule type="duplicateValues" dxfId="2" priority="10139"/>
  </conditionalFormatting>
  <conditionalFormatting sqref="RLA389">
    <cfRule type="duplicateValues" dxfId="2" priority="10138"/>
  </conditionalFormatting>
  <conditionalFormatting sqref="RLC389">
    <cfRule type="duplicateValues" dxfId="2" priority="10137"/>
  </conditionalFormatting>
  <conditionalFormatting sqref="RLE389">
    <cfRule type="duplicateValues" dxfId="2" priority="10136"/>
  </conditionalFormatting>
  <conditionalFormatting sqref="RLG389">
    <cfRule type="duplicateValues" dxfId="2" priority="10135"/>
  </conditionalFormatting>
  <conditionalFormatting sqref="RLI389">
    <cfRule type="duplicateValues" dxfId="2" priority="10134"/>
  </conditionalFormatting>
  <conditionalFormatting sqref="RLK389">
    <cfRule type="duplicateValues" dxfId="2" priority="10133"/>
  </conditionalFormatting>
  <conditionalFormatting sqref="RLM389">
    <cfRule type="duplicateValues" dxfId="2" priority="10132"/>
  </conditionalFormatting>
  <conditionalFormatting sqref="RLO389">
    <cfRule type="duplicateValues" dxfId="2" priority="10131"/>
  </conditionalFormatting>
  <conditionalFormatting sqref="RLQ389">
    <cfRule type="duplicateValues" dxfId="2" priority="10130"/>
  </conditionalFormatting>
  <conditionalFormatting sqref="RLS389">
    <cfRule type="duplicateValues" dxfId="2" priority="10129"/>
  </conditionalFormatting>
  <conditionalFormatting sqref="RLU389">
    <cfRule type="duplicateValues" dxfId="2" priority="10128"/>
  </conditionalFormatting>
  <conditionalFormatting sqref="RLW389">
    <cfRule type="duplicateValues" dxfId="2" priority="10127"/>
  </conditionalFormatting>
  <conditionalFormatting sqref="RLY389">
    <cfRule type="duplicateValues" dxfId="2" priority="10126"/>
  </conditionalFormatting>
  <conditionalFormatting sqref="RMA389">
    <cfRule type="duplicateValues" dxfId="2" priority="10125"/>
  </conditionalFormatting>
  <conditionalFormatting sqref="RMC389">
    <cfRule type="duplicateValues" dxfId="2" priority="10124"/>
  </conditionalFormatting>
  <conditionalFormatting sqref="RME389">
    <cfRule type="duplicateValues" dxfId="2" priority="10123"/>
  </conditionalFormatting>
  <conditionalFormatting sqref="RMG389">
    <cfRule type="duplicateValues" dxfId="2" priority="10122"/>
  </conditionalFormatting>
  <conditionalFormatting sqref="RMI389">
    <cfRule type="duplicateValues" dxfId="2" priority="10121"/>
  </conditionalFormatting>
  <conditionalFormatting sqref="RMK389">
    <cfRule type="duplicateValues" dxfId="2" priority="10120"/>
  </conditionalFormatting>
  <conditionalFormatting sqref="RMM389">
    <cfRule type="duplicateValues" dxfId="2" priority="10119"/>
  </conditionalFormatting>
  <conditionalFormatting sqref="RMO389">
    <cfRule type="duplicateValues" dxfId="2" priority="10118"/>
  </conditionalFormatting>
  <conditionalFormatting sqref="RMQ389">
    <cfRule type="duplicateValues" dxfId="2" priority="10117"/>
  </conditionalFormatting>
  <conditionalFormatting sqref="RMS389">
    <cfRule type="duplicateValues" dxfId="2" priority="10116"/>
  </conditionalFormatting>
  <conditionalFormatting sqref="RMU389">
    <cfRule type="duplicateValues" dxfId="2" priority="10115"/>
  </conditionalFormatting>
  <conditionalFormatting sqref="RMW389">
    <cfRule type="duplicateValues" dxfId="2" priority="10114"/>
  </conditionalFormatting>
  <conditionalFormatting sqref="RMY389">
    <cfRule type="duplicateValues" dxfId="2" priority="10113"/>
  </conditionalFormatting>
  <conditionalFormatting sqref="RNA389">
    <cfRule type="duplicateValues" dxfId="2" priority="10112"/>
  </conditionalFormatting>
  <conditionalFormatting sqref="RNC389">
    <cfRule type="duplicateValues" dxfId="2" priority="10111"/>
  </conditionalFormatting>
  <conditionalFormatting sqref="RNE389">
    <cfRule type="duplicateValues" dxfId="2" priority="10110"/>
  </conditionalFormatting>
  <conditionalFormatting sqref="RNG389">
    <cfRule type="duplicateValues" dxfId="2" priority="10109"/>
  </conditionalFormatting>
  <conditionalFormatting sqref="RNI389">
    <cfRule type="duplicateValues" dxfId="2" priority="10108"/>
  </conditionalFormatting>
  <conditionalFormatting sqref="RNK389">
    <cfRule type="duplicateValues" dxfId="2" priority="10107"/>
  </conditionalFormatting>
  <conditionalFormatting sqref="RNM389">
    <cfRule type="duplicateValues" dxfId="2" priority="10106"/>
  </conditionalFormatting>
  <conditionalFormatting sqref="RNO389">
    <cfRule type="duplicateValues" dxfId="2" priority="10105"/>
  </conditionalFormatting>
  <conditionalFormatting sqref="RNQ389">
    <cfRule type="duplicateValues" dxfId="2" priority="10104"/>
  </conditionalFormatting>
  <conditionalFormatting sqref="RNS389">
    <cfRule type="duplicateValues" dxfId="2" priority="10103"/>
  </conditionalFormatting>
  <conditionalFormatting sqref="RNU389">
    <cfRule type="duplicateValues" dxfId="2" priority="10102"/>
  </conditionalFormatting>
  <conditionalFormatting sqref="RNW389">
    <cfRule type="duplicateValues" dxfId="2" priority="10101"/>
  </conditionalFormatting>
  <conditionalFormatting sqref="RNY389">
    <cfRule type="duplicateValues" dxfId="2" priority="10100"/>
  </conditionalFormatting>
  <conditionalFormatting sqref="ROA389">
    <cfRule type="duplicateValues" dxfId="2" priority="10099"/>
  </conditionalFormatting>
  <conditionalFormatting sqref="ROC389">
    <cfRule type="duplicateValues" dxfId="2" priority="10098"/>
  </conditionalFormatting>
  <conditionalFormatting sqref="ROE389">
    <cfRule type="duplicateValues" dxfId="2" priority="10097"/>
  </conditionalFormatting>
  <conditionalFormatting sqref="ROG389">
    <cfRule type="duplicateValues" dxfId="2" priority="10096"/>
  </conditionalFormatting>
  <conditionalFormatting sqref="ROI389">
    <cfRule type="duplicateValues" dxfId="2" priority="10095"/>
  </conditionalFormatting>
  <conditionalFormatting sqref="ROK389">
    <cfRule type="duplicateValues" dxfId="2" priority="10094"/>
  </conditionalFormatting>
  <conditionalFormatting sqref="ROM389">
    <cfRule type="duplicateValues" dxfId="2" priority="10093"/>
  </conditionalFormatting>
  <conditionalFormatting sqref="ROO389">
    <cfRule type="duplicateValues" dxfId="2" priority="10092"/>
  </conditionalFormatting>
  <conditionalFormatting sqref="ROQ389">
    <cfRule type="duplicateValues" dxfId="2" priority="10091"/>
  </conditionalFormatting>
  <conditionalFormatting sqref="ROS389">
    <cfRule type="duplicateValues" dxfId="2" priority="10090"/>
  </conditionalFormatting>
  <conditionalFormatting sqref="ROU389">
    <cfRule type="duplicateValues" dxfId="2" priority="10089"/>
  </conditionalFormatting>
  <conditionalFormatting sqref="ROW389">
    <cfRule type="duplicateValues" dxfId="2" priority="10088"/>
  </conditionalFormatting>
  <conditionalFormatting sqref="ROY389">
    <cfRule type="duplicateValues" dxfId="2" priority="10087"/>
  </conditionalFormatting>
  <conditionalFormatting sqref="RPA389">
    <cfRule type="duplicateValues" dxfId="2" priority="10086"/>
  </conditionalFormatting>
  <conditionalFormatting sqref="RPC389">
    <cfRule type="duplicateValues" dxfId="2" priority="10085"/>
  </conditionalFormatting>
  <conditionalFormatting sqref="RPE389">
    <cfRule type="duplicateValues" dxfId="2" priority="10084"/>
  </conditionalFormatting>
  <conditionalFormatting sqref="RPG389">
    <cfRule type="duplicateValues" dxfId="2" priority="10083"/>
  </conditionalFormatting>
  <conditionalFormatting sqref="RPI389">
    <cfRule type="duplicateValues" dxfId="2" priority="10082"/>
  </conditionalFormatting>
  <conditionalFormatting sqref="RPK389">
    <cfRule type="duplicateValues" dxfId="2" priority="10081"/>
  </conditionalFormatting>
  <conditionalFormatting sqref="RPM389">
    <cfRule type="duplicateValues" dxfId="2" priority="10080"/>
  </conditionalFormatting>
  <conditionalFormatting sqref="RPO389">
    <cfRule type="duplicateValues" dxfId="2" priority="10079"/>
  </conditionalFormatting>
  <conditionalFormatting sqref="RPQ389">
    <cfRule type="duplicateValues" dxfId="2" priority="10078"/>
  </conditionalFormatting>
  <conditionalFormatting sqref="RPS389">
    <cfRule type="duplicateValues" dxfId="2" priority="10077"/>
  </conditionalFormatting>
  <conditionalFormatting sqref="RPU389">
    <cfRule type="duplicateValues" dxfId="2" priority="10076"/>
  </conditionalFormatting>
  <conditionalFormatting sqref="RPW389">
    <cfRule type="duplicateValues" dxfId="2" priority="10075"/>
  </conditionalFormatting>
  <conditionalFormatting sqref="RPY389">
    <cfRule type="duplicateValues" dxfId="2" priority="10074"/>
  </conditionalFormatting>
  <conditionalFormatting sqref="RQA389">
    <cfRule type="duplicateValues" dxfId="2" priority="10073"/>
  </conditionalFormatting>
  <conditionalFormatting sqref="RQC389">
    <cfRule type="duplicateValues" dxfId="2" priority="10072"/>
  </conditionalFormatting>
  <conditionalFormatting sqref="RQE389">
    <cfRule type="duplicateValues" dxfId="2" priority="10071"/>
  </conditionalFormatting>
  <conditionalFormatting sqref="RQG389">
    <cfRule type="duplicateValues" dxfId="2" priority="10070"/>
  </conditionalFormatting>
  <conditionalFormatting sqref="RQI389">
    <cfRule type="duplicateValues" dxfId="2" priority="10069"/>
  </conditionalFormatting>
  <conditionalFormatting sqref="RQK389">
    <cfRule type="duplicateValues" dxfId="2" priority="10068"/>
  </conditionalFormatting>
  <conditionalFormatting sqref="RQM389">
    <cfRule type="duplicateValues" dxfId="2" priority="10067"/>
  </conditionalFormatting>
  <conditionalFormatting sqref="RQO389">
    <cfRule type="duplicateValues" dxfId="2" priority="10066"/>
  </conditionalFormatting>
  <conditionalFormatting sqref="RQQ389">
    <cfRule type="duplicateValues" dxfId="2" priority="10065"/>
  </conditionalFormatting>
  <conditionalFormatting sqref="RQS389">
    <cfRule type="duplicateValues" dxfId="2" priority="10064"/>
  </conditionalFormatting>
  <conditionalFormatting sqref="RQU389">
    <cfRule type="duplicateValues" dxfId="2" priority="10063"/>
  </conditionalFormatting>
  <conditionalFormatting sqref="RQW389">
    <cfRule type="duplicateValues" dxfId="2" priority="10062"/>
  </conditionalFormatting>
  <conditionalFormatting sqref="RQY389">
    <cfRule type="duplicateValues" dxfId="2" priority="10061"/>
  </conditionalFormatting>
  <conditionalFormatting sqref="RRA389">
    <cfRule type="duplicateValues" dxfId="2" priority="10060"/>
  </conditionalFormatting>
  <conditionalFormatting sqref="RRC389">
    <cfRule type="duplicateValues" dxfId="2" priority="10059"/>
  </conditionalFormatting>
  <conditionalFormatting sqref="RRE389">
    <cfRule type="duplicateValues" dxfId="2" priority="10058"/>
  </conditionalFormatting>
  <conditionalFormatting sqref="RRG389">
    <cfRule type="duplicateValues" dxfId="2" priority="10057"/>
  </conditionalFormatting>
  <conditionalFormatting sqref="RRI389">
    <cfRule type="duplicateValues" dxfId="2" priority="10056"/>
  </conditionalFormatting>
  <conditionalFormatting sqref="RRK389">
    <cfRule type="duplicateValues" dxfId="2" priority="10055"/>
  </conditionalFormatting>
  <conditionalFormatting sqref="RRM389">
    <cfRule type="duplicateValues" dxfId="2" priority="10054"/>
  </conditionalFormatting>
  <conditionalFormatting sqref="RRO389">
    <cfRule type="duplicateValues" dxfId="2" priority="10053"/>
  </conditionalFormatting>
  <conditionalFormatting sqref="RRQ389">
    <cfRule type="duplicateValues" dxfId="2" priority="10052"/>
  </conditionalFormatting>
  <conditionalFormatting sqref="RRS389">
    <cfRule type="duplicateValues" dxfId="2" priority="10051"/>
  </conditionalFormatting>
  <conditionalFormatting sqref="RRU389">
    <cfRule type="duplicateValues" dxfId="2" priority="10050"/>
  </conditionalFormatting>
  <conditionalFormatting sqref="RRW389">
    <cfRule type="duplicateValues" dxfId="2" priority="10049"/>
  </conditionalFormatting>
  <conditionalFormatting sqref="RRY389">
    <cfRule type="duplicateValues" dxfId="2" priority="10048"/>
  </conditionalFormatting>
  <conditionalFormatting sqref="RSA389">
    <cfRule type="duplicateValues" dxfId="2" priority="10047"/>
  </conditionalFormatting>
  <conditionalFormatting sqref="RSC389">
    <cfRule type="duplicateValues" dxfId="2" priority="10046"/>
  </conditionalFormatting>
  <conditionalFormatting sqref="RSE389">
    <cfRule type="duplicateValues" dxfId="2" priority="10045"/>
  </conditionalFormatting>
  <conditionalFormatting sqref="RSG389">
    <cfRule type="duplicateValues" dxfId="2" priority="10044"/>
  </conditionalFormatting>
  <conditionalFormatting sqref="RSI389">
    <cfRule type="duplicateValues" dxfId="2" priority="10043"/>
  </conditionalFormatting>
  <conditionalFormatting sqref="RSK389">
    <cfRule type="duplicateValues" dxfId="2" priority="10042"/>
  </conditionalFormatting>
  <conditionalFormatting sqref="RSM389">
    <cfRule type="duplicateValues" dxfId="2" priority="10041"/>
  </conditionalFormatting>
  <conditionalFormatting sqref="RSO389">
    <cfRule type="duplicateValues" dxfId="2" priority="10040"/>
  </conditionalFormatting>
  <conditionalFormatting sqref="RSQ389">
    <cfRule type="duplicateValues" dxfId="2" priority="10039"/>
  </conditionalFormatting>
  <conditionalFormatting sqref="RSS389">
    <cfRule type="duplicateValues" dxfId="2" priority="10038"/>
  </conditionalFormatting>
  <conditionalFormatting sqref="RSU389">
    <cfRule type="duplicateValues" dxfId="2" priority="10037"/>
  </conditionalFormatting>
  <conditionalFormatting sqref="RSW389">
    <cfRule type="duplicateValues" dxfId="2" priority="10036"/>
  </conditionalFormatting>
  <conditionalFormatting sqref="RSY389">
    <cfRule type="duplicateValues" dxfId="2" priority="10035"/>
  </conditionalFormatting>
  <conditionalFormatting sqref="RTA389">
    <cfRule type="duplicateValues" dxfId="2" priority="10034"/>
  </conditionalFormatting>
  <conditionalFormatting sqref="RTC389">
    <cfRule type="duplicateValues" dxfId="2" priority="10033"/>
  </conditionalFormatting>
  <conditionalFormatting sqref="RTE389">
    <cfRule type="duplicateValues" dxfId="2" priority="10032"/>
  </conditionalFormatting>
  <conditionalFormatting sqref="RTG389">
    <cfRule type="duplicateValues" dxfId="2" priority="10031"/>
  </conditionalFormatting>
  <conditionalFormatting sqref="RTI389">
    <cfRule type="duplicateValues" dxfId="2" priority="10030"/>
  </conditionalFormatting>
  <conditionalFormatting sqref="RTK389">
    <cfRule type="duplicateValues" dxfId="2" priority="10029"/>
  </conditionalFormatting>
  <conditionalFormatting sqref="RTM389">
    <cfRule type="duplicateValues" dxfId="2" priority="10028"/>
  </conditionalFormatting>
  <conditionalFormatting sqref="RTO389">
    <cfRule type="duplicateValues" dxfId="2" priority="10027"/>
  </conditionalFormatting>
  <conditionalFormatting sqref="RTQ389">
    <cfRule type="duplicateValues" dxfId="2" priority="10026"/>
  </conditionalFormatting>
  <conditionalFormatting sqref="RTS389">
    <cfRule type="duplicateValues" dxfId="2" priority="10025"/>
  </conditionalFormatting>
  <conditionalFormatting sqref="RTU389">
    <cfRule type="duplicateValues" dxfId="2" priority="10024"/>
  </conditionalFormatting>
  <conditionalFormatting sqref="RTW389">
    <cfRule type="duplicateValues" dxfId="2" priority="10023"/>
  </conditionalFormatting>
  <conditionalFormatting sqref="RTY389">
    <cfRule type="duplicateValues" dxfId="2" priority="10022"/>
  </conditionalFormatting>
  <conditionalFormatting sqref="RUA389">
    <cfRule type="duplicateValues" dxfId="2" priority="10021"/>
  </conditionalFormatting>
  <conditionalFormatting sqref="RUC389">
    <cfRule type="duplicateValues" dxfId="2" priority="10020"/>
  </conditionalFormatting>
  <conditionalFormatting sqref="RUE389">
    <cfRule type="duplicateValues" dxfId="2" priority="10019"/>
  </conditionalFormatting>
  <conditionalFormatting sqref="RUG389">
    <cfRule type="duplicateValues" dxfId="2" priority="10018"/>
  </conditionalFormatting>
  <conditionalFormatting sqref="RUI389">
    <cfRule type="duplicateValues" dxfId="2" priority="10017"/>
  </conditionalFormatting>
  <conditionalFormatting sqref="RUK389">
    <cfRule type="duplicateValues" dxfId="2" priority="10016"/>
  </conditionalFormatting>
  <conditionalFormatting sqref="RUM389">
    <cfRule type="duplicateValues" dxfId="2" priority="10015"/>
  </conditionalFormatting>
  <conditionalFormatting sqref="RUO389">
    <cfRule type="duplicateValues" dxfId="2" priority="10014"/>
  </conditionalFormatting>
  <conditionalFormatting sqref="RUQ389">
    <cfRule type="duplicateValues" dxfId="2" priority="10013"/>
  </conditionalFormatting>
  <conditionalFormatting sqref="RUS389">
    <cfRule type="duplicateValues" dxfId="2" priority="10012"/>
  </conditionalFormatting>
  <conditionalFormatting sqref="RUU389">
    <cfRule type="duplicateValues" dxfId="2" priority="10011"/>
  </conditionalFormatting>
  <conditionalFormatting sqref="RUW389">
    <cfRule type="duplicateValues" dxfId="2" priority="10010"/>
  </conditionalFormatting>
  <conditionalFormatting sqref="RUY389">
    <cfRule type="duplicateValues" dxfId="2" priority="10009"/>
  </conditionalFormatting>
  <conditionalFormatting sqref="RVA389">
    <cfRule type="duplicateValues" dxfId="2" priority="10008"/>
  </conditionalFormatting>
  <conditionalFormatting sqref="RVC389">
    <cfRule type="duplicateValues" dxfId="2" priority="10007"/>
  </conditionalFormatting>
  <conditionalFormatting sqref="RVE389">
    <cfRule type="duplicateValues" dxfId="2" priority="10006"/>
  </conditionalFormatting>
  <conditionalFormatting sqref="RVG389">
    <cfRule type="duplicateValues" dxfId="2" priority="10005"/>
  </conditionalFormatting>
  <conditionalFormatting sqref="RVI389">
    <cfRule type="duplicateValues" dxfId="2" priority="10004"/>
  </conditionalFormatting>
  <conditionalFormatting sqref="RVK389">
    <cfRule type="duplicateValues" dxfId="2" priority="10003"/>
  </conditionalFormatting>
  <conditionalFormatting sqref="RVM389">
    <cfRule type="duplicateValues" dxfId="2" priority="10002"/>
  </conditionalFormatting>
  <conditionalFormatting sqref="RVO389">
    <cfRule type="duplicateValues" dxfId="2" priority="10001"/>
  </conditionalFormatting>
  <conditionalFormatting sqref="RVQ389">
    <cfRule type="duplicateValues" dxfId="2" priority="10000"/>
  </conditionalFormatting>
  <conditionalFormatting sqref="RVS389">
    <cfRule type="duplicateValues" dxfId="2" priority="9999"/>
  </conditionalFormatting>
  <conditionalFormatting sqref="RVU389">
    <cfRule type="duplicateValues" dxfId="2" priority="9998"/>
  </conditionalFormatting>
  <conditionalFormatting sqref="RVW389">
    <cfRule type="duplicateValues" dxfId="2" priority="9997"/>
  </conditionalFormatting>
  <conditionalFormatting sqref="RVY389">
    <cfRule type="duplicateValues" dxfId="2" priority="9996"/>
  </conditionalFormatting>
  <conditionalFormatting sqref="RWA389">
    <cfRule type="duplicateValues" dxfId="2" priority="9995"/>
  </conditionalFormatting>
  <conditionalFormatting sqref="RWC389">
    <cfRule type="duplicateValues" dxfId="2" priority="9994"/>
  </conditionalFormatting>
  <conditionalFormatting sqref="RWE389">
    <cfRule type="duplicateValues" dxfId="2" priority="9993"/>
  </conditionalFormatting>
  <conditionalFormatting sqref="RWG389">
    <cfRule type="duplicateValues" dxfId="2" priority="9992"/>
  </conditionalFormatting>
  <conditionalFormatting sqref="RWI389">
    <cfRule type="duplicateValues" dxfId="2" priority="9991"/>
  </conditionalFormatting>
  <conditionalFormatting sqref="RWK389">
    <cfRule type="duplicateValues" dxfId="2" priority="9990"/>
  </conditionalFormatting>
  <conditionalFormatting sqref="RWM389">
    <cfRule type="duplicateValues" dxfId="2" priority="9989"/>
  </conditionalFormatting>
  <conditionalFormatting sqref="RWO389">
    <cfRule type="duplicateValues" dxfId="2" priority="9988"/>
  </conditionalFormatting>
  <conditionalFormatting sqref="RWQ389">
    <cfRule type="duplicateValues" dxfId="2" priority="9987"/>
  </conditionalFormatting>
  <conditionalFormatting sqref="RWS389">
    <cfRule type="duplicateValues" dxfId="2" priority="9986"/>
  </conditionalFormatting>
  <conditionalFormatting sqref="RWU389">
    <cfRule type="duplicateValues" dxfId="2" priority="9985"/>
  </conditionalFormatting>
  <conditionalFormatting sqref="RWW389">
    <cfRule type="duplicateValues" dxfId="2" priority="9984"/>
  </conditionalFormatting>
  <conditionalFormatting sqref="RWY389">
    <cfRule type="duplicateValues" dxfId="2" priority="9983"/>
  </conditionalFormatting>
  <conditionalFormatting sqref="RXA389">
    <cfRule type="duplicateValues" dxfId="2" priority="9982"/>
  </conditionalFormatting>
  <conditionalFormatting sqref="RXC389">
    <cfRule type="duplicateValues" dxfId="2" priority="9981"/>
  </conditionalFormatting>
  <conditionalFormatting sqref="RXE389">
    <cfRule type="duplicateValues" dxfId="2" priority="9980"/>
  </conditionalFormatting>
  <conditionalFormatting sqref="RXG389">
    <cfRule type="duplicateValues" dxfId="2" priority="9979"/>
  </conditionalFormatting>
  <conditionalFormatting sqref="RXI389">
    <cfRule type="duplicateValues" dxfId="2" priority="9978"/>
  </conditionalFormatting>
  <conditionalFormatting sqref="RXK389">
    <cfRule type="duplicateValues" dxfId="2" priority="9977"/>
  </conditionalFormatting>
  <conditionalFormatting sqref="RXM389">
    <cfRule type="duplicateValues" dxfId="2" priority="9976"/>
  </conditionalFormatting>
  <conditionalFormatting sqref="RXO389">
    <cfRule type="duplicateValues" dxfId="2" priority="9975"/>
  </conditionalFormatting>
  <conditionalFormatting sqref="RXQ389">
    <cfRule type="duplicateValues" dxfId="2" priority="9974"/>
  </conditionalFormatting>
  <conditionalFormatting sqref="RXS389">
    <cfRule type="duplicateValues" dxfId="2" priority="9973"/>
  </conditionalFormatting>
  <conditionalFormatting sqref="RXU389">
    <cfRule type="duplicateValues" dxfId="2" priority="9972"/>
  </conditionalFormatting>
  <conditionalFormatting sqref="RXW389">
    <cfRule type="duplicateValues" dxfId="2" priority="9971"/>
  </conditionalFormatting>
  <conditionalFormatting sqref="RXY389">
    <cfRule type="duplicateValues" dxfId="2" priority="9970"/>
  </conditionalFormatting>
  <conditionalFormatting sqref="RYA389">
    <cfRule type="duplicateValues" dxfId="2" priority="9969"/>
  </conditionalFormatting>
  <conditionalFormatting sqref="RYC389">
    <cfRule type="duplicateValues" dxfId="2" priority="9968"/>
  </conditionalFormatting>
  <conditionalFormatting sqref="RYE389">
    <cfRule type="duplicateValues" dxfId="2" priority="9967"/>
  </conditionalFormatting>
  <conditionalFormatting sqref="RYG389">
    <cfRule type="duplicateValues" dxfId="2" priority="9966"/>
  </conditionalFormatting>
  <conditionalFormatting sqref="RYI389">
    <cfRule type="duplicateValues" dxfId="2" priority="9965"/>
  </conditionalFormatting>
  <conditionalFormatting sqref="RYK389">
    <cfRule type="duplicateValues" dxfId="2" priority="9964"/>
  </conditionalFormatting>
  <conditionalFormatting sqref="RYM389">
    <cfRule type="duplicateValues" dxfId="2" priority="9963"/>
  </conditionalFormatting>
  <conditionalFormatting sqref="RYO389">
    <cfRule type="duplicateValues" dxfId="2" priority="9962"/>
  </conditionalFormatting>
  <conditionalFormatting sqref="RYQ389">
    <cfRule type="duplicateValues" dxfId="2" priority="9961"/>
  </conditionalFormatting>
  <conditionalFormatting sqref="RYS389">
    <cfRule type="duplicateValues" dxfId="2" priority="9960"/>
  </conditionalFormatting>
  <conditionalFormatting sqref="RYU389">
    <cfRule type="duplicateValues" dxfId="2" priority="9959"/>
  </conditionalFormatting>
  <conditionalFormatting sqref="RYW389">
    <cfRule type="duplicateValues" dxfId="2" priority="9958"/>
  </conditionalFormatting>
  <conditionalFormatting sqref="RYY389">
    <cfRule type="duplicateValues" dxfId="2" priority="9957"/>
  </conditionalFormatting>
  <conditionalFormatting sqref="RZA389">
    <cfRule type="duplicateValues" dxfId="2" priority="9956"/>
  </conditionalFormatting>
  <conditionalFormatting sqref="RZC389">
    <cfRule type="duplicateValues" dxfId="2" priority="9955"/>
  </conditionalFormatting>
  <conditionalFormatting sqref="RZE389">
    <cfRule type="duplicateValues" dxfId="2" priority="9954"/>
  </conditionalFormatting>
  <conditionalFormatting sqref="RZG389">
    <cfRule type="duplicateValues" dxfId="2" priority="9953"/>
  </conditionalFormatting>
  <conditionalFormatting sqref="RZI389">
    <cfRule type="duplicateValues" dxfId="2" priority="9952"/>
  </conditionalFormatting>
  <conditionalFormatting sqref="RZK389">
    <cfRule type="duplicateValues" dxfId="2" priority="9951"/>
  </conditionalFormatting>
  <conditionalFormatting sqref="RZM389">
    <cfRule type="duplicateValues" dxfId="2" priority="9950"/>
  </conditionalFormatting>
  <conditionalFormatting sqref="RZO389">
    <cfRule type="duplicateValues" dxfId="2" priority="9949"/>
  </conditionalFormatting>
  <conditionalFormatting sqref="RZQ389">
    <cfRule type="duplicateValues" dxfId="2" priority="9948"/>
  </conditionalFormatting>
  <conditionalFormatting sqref="RZS389">
    <cfRule type="duplicateValues" dxfId="2" priority="9947"/>
  </conditionalFormatting>
  <conditionalFormatting sqref="RZU389">
    <cfRule type="duplicateValues" dxfId="2" priority="9946"/>
  </conditionalFormatting>
  <conditionalFormatting sqref="RZW389">
    <cfRule type="duplicateValues" dxfId="2" priority="9945"/>
  </conditionalFormatting>
  <conditionalFormatting sqref="RZY389">
    <cfRule type="duplicateValues" dxfId="2" priority="9944"/>
  </conditionalFormatting>
  <conditionalFormatting sqref="SAA389">
    <cfRule type="duplicateValues" dxfId="2" priority="9943"/>
  </conditionalFormatting>
  <conditionalFormatting sqref="SAC389">
    <cfRule type="duplicateValues" dxfId="2" priority="9942"/>
  </conditionalFormatting>
  <conditionalFormatting sqref="SAE389">
    <cfRule type="duplicateValues" dxfId="2" priority="9941"/>
  </conditionalFormatting>
  <conditionalFormatting sqref="SAG389">
    <cfRule type="duplicateValues" dxfId="2" priority="9940"/>
  </conditionalFormatting>
  <conditionalFormatting sqref="SAI389">
    <cfRule type="duplicateValues" dxfId="2" priority="9939"/>
  </conditionalFormatting>
  <conditionalFormatting sqref="SAK389">
    <cfRule type="duplicateValues" dxfId="2" priority="9938"/>
  </conditionalFormatting>
  <conditionalFormatting sqref="SAM389">
    <cfRule type="duplicateValues" dxfId="2" priority="9937"/>
  </conditionalFormatting>
  <conditionalFormatting sqref="SAO389">
    <cfRule type="duplicateValues" dxfId="2" priority="9936"/>
  </conditionalFormatting>
  <conditionalFormatting sqref="SAQ389">
    <cfRule type="duplicateValues" dxfId="2" priority="9935"/>
  </conditionalFormatting>
  <conditionalFormatting sqref="SAS389">
    <cfRule type="duplicateValues" dxfId="2" priority="9934"/>
  </conditionalFormatting>
  <conditionalFormatting sqref="SAU389">
    <cfRule type="duplicateValues" dxfId="2" priority="9933"/>
  </conditionalFormatting>
  <conditionalFormatting sqref="SAW389">
    <cfRule type="duplicateValues" dxfId="2" priority="9932"/>
  </conditionalFormatting>
  <conditionalFormatting sqref="SAY389">
    <cfRule type="duplicateValues" dxfId="2" priority="9931"/>
  </conditionalFormatting>
  <conditionalFormatting sqref="SBA389">
    <cfRule type="duplicateValues" dxfId="2" priority="9930"/>
  </conditionalFormatting>
  <conditionalFormatting sqref="SBC389">
    <cfRule type="duplicateValues" dxfId="2" priority="9929"/>
  </conditionalFormatting>
  <conditionalFormatting sqref="SBE389">
    <cfRule type="duplicateValues" dxfId="2" priority="9928"/>
  </conditionalFormatting>
  <conditionalFormatting sqref="SBG389">
    <cfRule type="duplicateValues" dxfId="2" priority="9927"/>
  </conditionalFormatting>
  <conditionalFormatting sqref="SBI389">
    <cfRule type="duplicateValues" dxfId="2" priority="9926"/>
  </conditionalFormatting>
  <conditionalFormatting sqref="SBK389">
    <cfRule type="duplicateValues" dxfId="2" priority="9925"/>
  </conditionalFormatting>
  <conditionalFormatting sqref="SBM389">
    <cfRule type="duplicateValues" dxfId="2" priority="9924"/>
  </conditionalFormatting>
  <conditionalFormatting sqref="SBO389">
    <cfRule type="duplicateValues" dxfId="2" priority="9923"/>
  </conditionalFormatting>
  <conditionalFormatting sqref="SBQ389">
    <cfRule type="duplicateValues" dxfId="2" priority="9922"/>
  </conditionalFormatting>
  <conditionalFormatting sqref="SBS389">
    <cfRule type="duplicateValues" dxfId="2" priority="9921"/>
  </conditionalFormatting>
  <conditionalFormatting sqref="SBU389">
    <cfRule type="duplicateValues" dxfId="2" priority="9920"/>
  </conditionalFormatting>
  <conditionalFormatting sqref="SBW389">
    <cfRule type="duplicateValues" dxfId="2" priority="9919"/>
  </conditionalFormatting>
  <conditionalFormatting sqref="SBY389">
    <cfRule type="duplicateValues" dxfId="2" priority="9918"/>
  </conditionalFormatting>
  <conditionalFormatting sqref="SCA389">
    <cfRule type="duplicateValues" dxfId="2" priority="9917"/>
  </conditionalFormatting>
  <conditionalFormatting sqref="SCC389">
    <cfRule type="duplicateValues" dxfId="2" priority="9916"/>
  </conditionalFormatting>
  <conditionalFormatting sqref="SCE389">
    <cfRule type="duplicateValues" dxfId="2" priority="9915"/>
  </conditionalFormatting>
  <conditionalFormatting sqref="SCG389">
    <cfRule type="duplicateValues" dxfId="2" priority="9914"/>
  </conditionalFormatting>
  <conditionalFormatting sqref="SCI389">
    <cfRule type="duplicateValues" dxfId="2" priority="9913"/>
  </conditionalFormatting>
  <conditionalFormatting sqref="SCK389">
    <cfRule type="duplicateValues" dxfId="2" priority="9912"/>
  </conditionalFormatting>
  <conditionalFormatting sqref="SCM389">
    <cfRule type="duplicateValues" dxfId="2" priority="9911"/>
  </conditionalFormatting>
  <conditionalFormatting sqref="SCO389">
    <cfRule type="duplicateValues" dxfId="2" priority="9910"/>
  </conditionalFormatting>
  <conditionalFormatting sqref="SCQ389">
    <cfRule type="duplicateValues" dxfId="2" priority="9909"/>
  </conditionalFormatting>
  <conditionalFormatting sqref="SCS389">
    <cfRule type="duplicateValues" dxfId="2" priority="9908"/>
  </conditionalFormatting>
  <conditionalFormatting sqref="SCU389">
    <cfRule type="duplicateValues" dxfId="2" priority="9907"/>
  </conditionalFormatting>
  <conditionalFormatting sqref="SCW389">
    <cfRule type="duplicateValues" dxfId="2" priority="9906"/>
  </conditionalFormatting>
  <conditionalFormatting sqref="SCY389">
    <cfRule type="duplicateValues" dxfId="2" priority="9905"/>
  </conditionalFormatting>
  <conditionalFormatting sqref="SDA389">
    <cfRule type="duplicateValues" dxfId="2" priority="9904"/>
  </conditionalFormatting>
  <conditionalFormatting sqref="SDC389">
    <cfRule type="duplicateValues" dxfId="2" priority="9903"/>
  </conditionalFormatting>
  <conditionalFormatting sqref="SDE389">
    <cfRule type="duplicateValues" dxfId="2" priority="9902"/>
  </conditionalFormatting>
  <conditionalFormatting sqref="SDG389">
    <cfRule type="duplicateValues" dxfId="2" priority="9901"/>
  </conditionalFormatting>
  <conditionalFormatting sqref="SDI389">
    <cfRule type="duplicateValues" dxfId="2" priority="9900"/>
  </conditionalFormatting>
  <conditionalFormatting sqref="SDK389">
    <cfRule type="duplicateValues" dxfId="2" priority="9899"/>
  </conditionalFormatting>
  <conditionalFormatting sqref="SDM389">
    <cfRule type="duplicateValues" dxfId="2" priority="9898"/>
  </conditionalFormatting>
  <conditionalFormatting sqref="SDO389">
    <cfRule type="duplicateValues" dxfId="2" priority="9897"/>
  </conditionalFormatting>
  <conditionalFormatting sqref="SDQ389">
    <cfRule type="duplicateValues" dxfId="2" priority="9896"/>
  </conditionalFormatting>
  <conditionalFormatting sqref="SDS389">
    <cfRule type="duplicateValues" dxfId="2" priority="9895"/>
  </conditionalFormatting>
  <conditionalFormatting sqref="SDU389">
    <cfRule type="duplicateValues" dxfId="2" priority="9894"/>
  </conditionalFormatting>
  <conditionalFormatting sqref="SDW389">
    <cfRule type="duplicateValues" dxfId="2" priority="9893"/>
  </conditionalFormatting>
  <conditionalFormatting sqref="SDY389">
    <cfRule type="duplicateValues" dxfId="2" priority="9892"/>
  </conditionalFormatting>
  <conditionalFormatting sqref="SEA389">
    <cfRule type="duplicateValues" dxfId="2" priority="9891"/>
  </conditionalFormatting>
  <conditionalFormatting sqref="SEC389">
    <cfRule type="duplicateValues" dxfId="2" priority="9890"/>
  </conditionalFormatting>
  <conditionalFormatting sqref="SEE389">
    <cfRule type="duplicateValues" dxfId="2" priority="9889"/>
  </conditionalFormatting>
  <conditionalFormatting sqref="SEG389">
    <cfRule type="duplicateValues" dxfId="2" priority="9888"/>
  </conditionalFormatting>
  <conditionalFormatting sqref="SEI389">
    <cfRule type="duplicateValues" dxfId="2" priority="9887"/>
  </conditionalFormatting>
  <conditionalFormatting sqref="SEK389">
    <cfRule type="duplicateValues" dxfId="2" priority="9886"/>
  </conditionalFormatting>
  <conditionalFormatting sqref="SEM389">
    <cfRule type="duplicateValues" dxfId="2" priority="9885"/>
  </conditionalFormatting>
  <conditionalFormatting sqref="SEO389">
    <cfRule type="duplicateValues" dxfId="2" priority="9884"/>
  </conditionalFormatting>
  <conditionalFormatting sqref="SEQ389">
    <cfRule type="duplicateValues" dxfId="2" priority="9883"/>
  </conditionalFormatting>
  <conditionalFormatting sqref="SES389">
    <cfRule type="duplicateValues" dxfId="2" priority="9882"/>
  </conditionalFormatting>
  <conditionalFormatting sqref="SEU389">
    <cfRule type="duplicateValues" dxfId="2" priority="9881"/>
  </conditionalFormatting>
  <conditionalFormatting sqref="SEW389">
    <cfRule type="duplicateValues" dxfId="2" priority="9880"/>
  </conditionalFormatting>
  <conditionalFormatting sqref="SEY389">
    <cfRule type="duplicateValues" dxfId="2" priority="9879"/>
  </conditionalFormatting>
  <conditionalFormatting sqref="SFA389">
    <cfRule type="duplicateValues" dxfId="2" priority="9878"/>
  </conditionalFormatting>
  <conditionalFormatting sqref="SFC389">
    <cfRule type="duplicateValues" dxfId="2" priority="9877"/>
  </conditionalFormatting>
  <conditionalFormatting sqref="SFE389">
    <cfRule type="duplicateValues" dxfId="2" priority="9876"/>
  </conditionalFormatting>
  <conditionalFormatting sqref="SFG389">
    <cfRule type="duplicateValues" dxfId="2" priority="9875"/>
  </conditionalFormatting>
  <conditionalFormatting sqref="SFI389">
    <cfRule type="duplicateValues" dxfId="2" priority="9874"/>
  </conditionalFormatting>
  <conditionalFormatting sqref="SFK389">
    <cfRule type="duplicateValues" dxfId="2" priority="9873"/>
  </conditionalFormatting>
  <conditionalFormatting sqref="SFM389">
    <cfRule type="duplicateValues" dxfId="2" priority="9872"/>
  </conditionalFormatting>
  <conditionalFormatting sqref="SFO389">
    <cfRule type="duplicateValues" dxfId="2" priority="9871"/>
  </conditionalFormatting>
  <conditionalFormatting sqref="SFQ389">
    <cfRule type="duplicateValues" dxfId="2" priority="9870"/>
  </conditionalFormatting>
  <conditionalFormatting sqref="SFS389">
    <cfRule type="duplicateValues" dxfId="2" priority="9869"/>
  </conditionalFormatting>
  <conditionalFormatting sqref="SFU389">
    <cfRule type="duplicateValues" dxfId="2" priority="9868"/>
  </conditionalFormatting>
  <conditionalFormatting sqref="SFW389">
    <cfRule type="duplicateValues" dxfId="2" priority="9867"/>
  </conditionalFormatting>
  <conditionalFormatting sqref="SFY389">
    <cfRule type="duplicateValues" dxfId="2" priority="9866"/>
  </conditionalFormatting>
  <conditionalFormatting sqref="SGA389">
    <cfRule type="duplicateValues" dxfId="2" priority="9865"/>
  </conditionalFormatting>
  <conditionalFormatting sqref="SGC389">
    <cfRule type="duplicateValues" dxfId="2" priority="9864"/>
  </conditionalFormatting>
  <conditionalFormatting sqref="SGE389">
    <cfRule type="duplicateValues" dxfId="2" priority="9863"/>
  </conditionalFormatting>
  <conditionalFormatting sqref="SGG389">
    <cfRule type="duplicateValues" dxfId="2" priority="9862"/>
  </conditionalFormatting>
  <conditionalFormatting sqref="SGI389">
    <cfRule type="duplicateValues" dxfId="2" priority="9861"/>
  </conditionalFormatting>
  <conditionalFormatting sqref="SGK389">
    <cfRule type="duplicateValues" dxfId="2" priority="9860"/>
  </conditionalFormatting>
  <conditionalFormatting sqref="SGM389">
    <cfRule type="duplicateValues" dxfId="2" priority="9859"/>
  </conditionalFormatting>
  <conditionalFormatting sqref="SGO389">
    <cfRule type="duplicateValues" dxfId="2" priority="9858"/>
  </conditionalFormatting>
  <conditionalFormatting sqref="SGQ389">
    <cfRule type="duplicateValues" dxfId="2" priority="9857"/>
  </conditionalFormatting>
  <conditionalFormatting sqref="SGS389">
    <cfRule type="duplicateValues" dxfId="2" priority="9856"/>
  </conditionalFormatting>
  <conditionalFormatting sqref="SGU389">
    <cfRule type="duplicateValues" dxfId="2" priority="9855"/>
  </conditionalFormatting>
  <conditionalFormatting sqref="SGW389">
    <cfRule type="duplicateValues" dxfId="2" priority="9854"/>
  </conditionalFormatting>
  <conditionalFormatting sqref="SGY389">
    <cfRule type="duplicateValues" dxfId="2" priority="9853"/>
  </conditionalFormatting>
  <conditionalFormatting sqref="SHA389">
    <cfRule type="duplicateValues" dxfId="2" priority="9852"/>
  </conditionalFormatting>
  <conditionalFormatting sqref="SHC389">
    <cfRule type="duplicateValues" dxfId="2" priority="9851"/>
  </conditionalFormatting>
  <conditionalFormatting sqref="SHE389">
    <cfRule type="duplicateValues" dxfId="2" priority="9850"/>
  </conditionalFormatting>
  <conditionalFormatting sqref="SHG389">
    <cfRule type="duplicateValues" dxfId="2" priority="9849"/>
  </conditionalFormatting>
  <conditionalFormatting sqref="SHI389">
    <cfRule type="duplicateValues" dxfId="2" priority="9848"/>
  </conditionalFormatting>
  <conditionalFormatting sqref="SHK389">
    <cfRule type="duplicateValues" dxfId="2" priority="9847"/>
  </conditionalFormatting>
  <conditionalFormatting sqref="SHM389">
    <cfRule type="duplicateValues" dxfId="2" priority="9846"/>
  </conditionalFormatting>
  <conditionalFormatting sqref="SHO389">
    <cfRule type="duplicateValues" dxfId="2" priority="9845"/>
  </conditionalFormatting>
  <conditionalFormatting sqref="SHQ389">
    <cfRule type="duplicateValues" dxfId="2" priority="9844"/>
  </conditionalFormatting>
  <conditionalFormatting sqref="SHS389">
    <cfRule type="duplicateValues" dxfId="2" priority="9843"/>
  </conditionalFormatting>
  <conditionalFormatting sqref="SHU389">
    <cfRule type="duplicateValues" dxfId="2" priority="9842"/>
  </conditionalFormatting>
  <conditionalFormatting sqref="SHW389">
    <cfRule type="duplicateValues" dxfId="2" priority="9841"/>
  </conditionalFormatting>
  <conditionalFormatting sqref="SHY389">
    <cfRule type="duplicateValues" dxfId="2" priority="9840"/>
  </conditionalFormatting>
  <conditionalFormatting sqref="SIA389">
    <cfRule type="duplicateValues" dxfId="2" priority="9839"/>
  </conditionalFormatting>
  <conditionalFormatting sqref="SIC389">
    <cfRule type="duplicateValues" dxfId="2" priority="9838"/>
  </conditionalFormatting>
  <conditionalFormatting sqref="SIE389">
    <cfRule type="duplicateValues" dxfId="2" priority="9837"/>
  </conditionalFormatting>
  <conditionalFormatting sqref="SIG389">
    <cfRule type="duplicateValues" dxfId="2" priority="9836"/>
  </conditionalFormatting>
  <conditionalFormatting sqref="SII389">
    <cfRule type="duplicateValues" dxfId="2" priority="9835"/>
  </conditionalFormatting>
  <conditionalFormatting sqref="SIK389">
    <cfRule type="duplicateValues" dxfId="2" priority="9834"/>
  </conditionalFormatting>
  <conditionalFormatting sqref="SIM389">
    <cfRule type="duplicateValues" dxfId="2" priority="9833"/>
  </conditionalFormatting>
  <conditionalFormatting sqref="SIO389">
    <cfRule type="duplicateValues" dxfId="2" priority="9832"/>
  </conditionalFormatting>
  <conditionalFormatting sqref="SIQ389">
    <cfRule type="duplicateValues" dxfId="2" priority="9831"/>
  </conditionalFormatting>
  <conditionalFormatting sqref="SIS389">
    <cfRule type="duplicateValues" dxfId="2" priority="9830"/>
  </conditionalFormatting>
  <conditionalFormatting sqref="SIU389">
    <cfRule type="duplicateValues" dxfId="2" priority="9829"/>
  </conditionalFormatting>
  <conditionalFormatting sqref="SIW389">
    <cfRule type="duplicateValues" dxfId="2" priority="9828"/>
  </conditionalFormatting>
  <conditionalFormatting sqref="SIY389">
    <cfRule type="duplicateValues" dxfId="2" priority="9827"/>
  </conditionalFormatting>
  <conditionalFormatting sqref="SJA389">
    <cfRule type="duplicateValues" dxfId="2" priority="9826"/>
  </conditionalFormatting>
  <conditionalFormatting sqref="SJC389">
    <cfRule type="duplicateValues" dxfId="2" priority="9825"/>
  </conditionalFormatting>
  <conditionalFormatting sqref="SJE389">
    <cfRule type="duplicateValues" dxfId="2" priority="9824"/>
  </conditionalFormatting>
  <conditionalFormatting sqref="SJG389">
    <cfRule type="duplicateValues" dxfId="2" priority="9823"/>
  </conditionalFormatting>
  <conditionalFormatting sqref="SJI389">
    <cfRule type="duplicateValues" dxfId="2" priority="9822"/>
  </conditionalFormatting>
  <conditionalFormatting sqref="SJK389">
    <cfRule type="duplicateValues" dxfId="2" priority="9821"/>
  </conditionalFormatting>
  <conditionalFormatting sqref="SJM389">
    <cfRule type="duplicateValues" dxfId="2" priority="9820"/>
  </conditionalFormatting>
  <conditionalFormatting sqref="SJO389">
    <cfRule type="duplicateValues" dxfId="2" priority="9819"/>
  </conditionalFormatting>
  <conditionalFormatting sqref="SJQ389">
    <cfRule type="duplicateValues" dxfId="2" priority="9818"/>
  </conditionalFormatting>
  <conditionalFormatting sqref="SJS389">
    <cfRule type="duplicateValues" dxfId="2" priority="9817"/>
  </conditionalFormatting>
  <conditionalFormatting sqref="SJU389">
    <cfRule type="duplicateValues" dxfId="2" priority="9816"/>
  </conditionalFormatting>
  <conditionalFormatting sqref="SJW389">
    <cfRule type="duplicateValues" dxfId="2" priority="9815"/>
  </conditionalFormatting>
  <conditionalFormatting sqref="SJY389">
    <cfRule type="duplicateValues" dxfId="2" priority="9814"/>
  </conditionalFormatting>
  <conditionalFormatting sqref="SKA389">
    <cfRule type="duplicateValues" dxfId="2" priority="9813"/>
  </conditionalFormatting>
  <conditionalFormatting sqref="SKC389">
    <cfRule type="duplicateValues" dxfId="2" priority="9812"/>
  </conditionalFormatting>
  <conditionalFormatting sqref="SKE389">
    <cfRule type="duplicateValues" dxfId="2" priority="9811"/>
  </conditionalFormatting>
  <conditionalFormatting sqref="SKG389">
    <cfRule type="duplicateValues" dxfId="2" priority="9810"/>
  </conditionalFormatting>
  <conditionalFormatting sqref="SKI389">
    <cfRule type="duplicateValues" dxfId="2" priority="9809"/>
  </conditionalFormatting>
  <conditionalFormatting sqref="SKK389">
    <cfRule type="duplicateValues" dxfId="2" priority="9808"/>
  </conditionalFormatting>
  <conditionalFormatting sqref="SKM389">
    <cfRule type="duplicateValues" dxfId="2" priority="9807"/>
  </conditionalFormatting>
  <conditionalFormatting sqref="SKO389">
    <cfRule type="duplicateValues" dxfId="2" priority="9806"/>
  </conditionalFormatting>
  <conditionalFormatting sqref="SKQ389">
    <cfRule type="duplicateValues" dxfId="2" priority="9805"/>
  </conditionalFormatting>
  <conditionalFormatting sqref="SKS389">
    <cfRule type="duplicateValues" dxfId="2" priority="9804"/>
  </conditionalFormatting>
  <conditionalFormatting sqref="SKU389">
    <cfRule type="duplicateValues" dxfId="2" priority="9803"/>
  </conditionalFormatting>
  <conditionalFormatting sqref="SKW389">
    <cfRule type="duplicateValues" dxfId="2" priority="9802"/>
  </conditionalFormatting>
  <conditionalFormatting sqref="SKY389">
    <cfRule type="duplicateValues" dxfId="2" priority="9801"/>
  </conditionalFormatting>
  <conditionalFormatting sqref="SLA389">
    <cfRule type="duplicateValues" dxfId="2" priority="9800"/>
  </conditionalFormatting>
  <conditionalFormatting sqref="SLC389">
    <cfRule type="duplicateValues" dxfId="2" priority="9799"/>
  </conditionalFormatting>
  <conditionalFormatting sqref="SLE389">
    <cfRule type="duplicateValues" dxfId="2" priority="9798"/>
  </conditionalFormatting>
  <conditionalFormatting sqref="SLG389">
    <cfRule type="duplicateValues" dxfId="2" priority="9797"/>
  </conditionalFormatting>
  <conditionalFormatting sqref="SLI389">
    <cfRule type="duplicateValues" dxfId="2" priority="9796"/>
  </conditionalFormatting>
  <conditionalFormatting sqref="SLK389">
    <cfRule type="duplicateValues" dxfId="2" priority="9795"/>
  </conditionalFormatting>
  <conditionalFormatting sqref="SLM389">
    <cfRule type="duplicateValues" dxfId="2" priority="9794"/>
  </conditionalFormatting>
  <conditionalFormatting sqref="SLO389">
    <cfRule type="duplicateValues" dxfId="2" priority="9793"/>
  </conditionalFormatting>
  <conditionalFormatting sqref="SLQ389">
    <cfRule type="duplicateValues" dxfId="2" priority="9792"/>
  </conditionalFormatting>
  <conditionalFormatting sqref="SLS389">
    <cfRule type="duplicateValues" dxfId="2" priority="9791"/>
  </conditionalFormatting>
  <conditionalFormatting sqref="SLU389">
    <cfRule type="duplicateValues" dxfId="2" priority="9790"/>
  </conditionalFormatting>
  <conditionalFormatting sqref="SLW389">
    <cfRule type="duplicateValues" dxfId="2" priority="9789"/>
  </conditionalFormatting>
  <conditionalFormatting sqref="SLY389">
    <cfRule type="duplicateValues" dxfId="2" priority="9788"/>
  </conditionalFormatting>
  <conditionalFormatting sqref="SMA389">
    <cfRule type="duplicateValues" dxfId="2" priority="9787"/>
  </conditionalFormatting>
  <conditionalFormatting sqref="SMC389">
    <cfRule type="duplicateValues" dxfId="2" priority="9786"/>
  </conditionalFormatting>
  <conditionalFormatting sqref="SME389">
    <cfRule type="duplicateValues" dxfId="2" priority="9785"/>
  </conditionalFormatting>
  <conditionalFormatting sqref="SMG389">
    <cfRule type="duplicateValues" dxfId="2" priority="9784"/>
  </conditionalFormatting>
  <conditionalFormatting sqref="SMI389">
    <cfRule type="duplicateValues" dxfId="2" priority="9783"/>
  </conditionalFormatting>
  <conditionalFormatting sqref="SMK389">
    <cfRule type="duplicateValues" dxfId="2" priority="9782"/>
  </conditionalFormatting>
  <conditionalFormatting sqref="SMM389">
    <cfRule type="duplicateValues" dxfId="2" priority="9781"/>
  </conditionalFormatting>
  <conditionalFormatting sqref="SMO389">
    <cfRule type="duplicateValues" dxfId="2" priority="9780"/>
  </conditionalFormatting>
  <conditionalFormatting sqref="SMQ389">
    <cfRule type="duplicateValues" dxfId="2" priority="9779"/>
  </conditionalFormatting>
  <conditionalFormatting sqref="SMS389">
    <cfRule type="duplicateValues" dxfId="2" priority="9778"/>
  </conditionalFormatting>
  <conditionalFormatting sqref="SMU389">
    <cfRule type="duplicateValues" dxfId="2" priority="9777"/>
  </conditionalFormatting>
  <conditionalFormatting sqref="SMW389">
    <cfRule type="duplicateValues" dxfId="2" priority="9776"/>
  </conditionalFormatting>
  <conditionalFormatting sqref="SMY389">
    <cfRule type="duplicateValues" dxfId="2" priority="9775"/>
  </conditionalFormatting>
  <conditionalFormatting sqref="SNA389">
    <cfRule type="duplicateValues" dxfId="2" priority="9774"/>
  </conditionalFormatting>
  <conditionalFormatting sqref="SNC389">
    <cfRule type="duplicateValues" dxfId="2" priority="9773"/>
  </conditionalFormatting>
  <conditionalFormatting sqref="SNE389">
    <cfRule type="duplicateValues" dxfId="2" priority="9772"/>
  </conditionalFormatting>
  <conditionalFormatting sqref="SNG389">
    <cfRule type="duplicateValues" dxfId="2" priority="9771"/>
  </conditionalFormatting>
  <conditionalFormatting sqref="SNI389">
    <cfRule type="duplicateValues" dxfId="2" priority="9770"/>
  </conditionalFormatting>
  <conditionalFormatting sqref="SNK389">
    <cfRule type="duplicateValues" dxfId="2" priority="9769"/>
  </conditionalFormatting>
  <conditionalFormatting sqref="SNM389">
    <cfRule type="duplicateValues" dxfId="2" priority="9768"/>
  </conditionalFormatting>
  <conditionalFormatting sqref="SNO389">
    <cfRule type="duplicateValues" dxfId="2" priority="9767"/>
  </conditionalFormatting>
  <conditionalFormatting sqref="SNQ389">
    <cfRule type="duplicateValues" dxfId="2" priority="9766"/>
  </conditionalFormatting>
  <conditionalFormatting sqref="SNS389">
    <cfRule type="duplicateValues" dxfId="2" priority="9765"/>
  </conditionalFormatting>
  <conditionalFormatting sqref="SNU389">
    <cfRule type="duplicateValues" dxfId="2" priority="9764"/>
  </conditionalFormatting>
  <conditionalFormatting sqref="SNW389">
    <cfRule type="duplicateValues" dxfId="2" priority="9763"/>
  </conditionalFormatting>
  <conditionalFormatting sqref="SNY389">
    <cfRule type="duplicateValues" dxfId="2" priority="9762"/>
  </conditionalFormatting>
  <conditionalFormatting sqref="SOA389">
    <cfRule type="duplicateValues" dxfId="2" priority="9761"/>
  </conditionalFormatting>
  <conditionalFormatting sqref="SOC389">
    <cfRule type="duplicateValues" dxfId="2" priority="9760"/>
  </conditionalFormatting>
  <conditionalFormatting sqref="SOE389">
    <cfRule type="duplicateValues" dxfId="2" priority="9759"/>
  </conditionalFormatting>
  <conditionalFormatting sqref="SOG389">
    <cfRule type="duplicateValues" dxfId="2" priority="9758"/>
  </conditionalFormatting>
  <conditionalFormatting sqref="SOI389">
    <cfRule type="duplicateValues" dxfId="2" priority="9757"/>
  </conditionalFormatting>
  <conditionalFormatting sqref="SOK389">
    <cfRule type="duplicateValues" dxfId="2" priority="9756"/>
  </conditionalFormatting>
  <conditionalFormatting sqref="SOM389">
    <cfRule type="duplicateValues" dxfId="2" priority="9755"/>
  </conditionalFormatting>
  <conditionalFormatting sqref="SOO389">
    <cfRule type="duplicateValues" dxfId="2" priority="9754"/>
  </conditionalFormatting>
  <conditionalFormatting sqref="SOQ389">
    <cfRule type="duplicateValues" dxfId="2" priority="9753"/>
  </conditionalFormatting>
  <conditionalFormatting sqref="SOS389">
    <cfRule type="duplicateValues" dxfId="2" priority="9752"/>
  </conditionalFormatting>
  <conditionalFormatting sqref="SOU389">
    <cfRule type="duplicateValues" dxfId="2" priority="9751"/>
  </conditionalFormatting>
  <conditionalFormatting sqref="SOW389">
    <cfRule type="duplicateValues" dxfId="2" priority="9750"/>
  </conditionalFormatting>
  <conditionalFormatting sqref="SOY389">
    <cfRule type="duplicateValues" dxfId="2" priority="9749"/>
  </conditionalFormatting>
  <conditionalFormatting sqref="SPA389">
    <cfRule type="duplicateValues" dxfId="2" priority="9748"/>
  </conditionalFormatting>
  <conditionalFormatting sqref="SPC389">
    <cfRule type="duplicateValues" dxfId="2" priority="9747"/>
  </conditionalFormatting>
  <conditionalFormatting sqref="SPE389">
    <cfRule type="duplicateValues" dxfId="2" priority="9746"/>
  </conditionalFormatting>
  <conditionalFormatting sqref="SPG389">
    <cfRule type="duplicateValues" dxfId="2" priority="9745"/>
  </conditionalFormatting>
  <conditionalFormatting sqref="SPI389">
    <cfRule type="duplicateValues" dxfId="2" priority="9744"/>
  </conditionalFormatting>
  <conditionalFormatting sqref="SPK389">
    <cfRule type="duplicateValues" dxfId="2" priority="9743"/>
  </conditionalFormatting>
  <conditionalFormatting sqref="SPM389">
    <cfRule type="duplicateValues" dxfId="2" priority="9742"/>
  </conditionalFormatting>
  <conditionalFormatting sqref="SPO389">
    <cfRule type="duplicateValues" dxfId="2" priority="9741"/>
  </conditionalFormatting>
  <conditionalFormatting sqref="SPQ389">
    <cfRule type="duplicateValues" dxfId="2" priority="9740"/>
  </conditionalFormatting>
  <conditionalFormatting sqref="SPS389">
    <cfRule type="duplicateValues" dxfId="2" priority="9739"/>
  </conditionalFormatting>
  <conditionalFormatting sqref="SPU389">
    <cfRule type="duplicateValues" dxfId="2" priority="9738"/>
  </conditionalFormatting>
  <conditionalFormatting sqref="SPW389">
    <cfRule type="duplicateValues" dxfId="2" priority="9737"/>
  </conditionalFormatting>
  <conditionalFormatting sqref="SPY389">
    <cfRule type="duplicateValues" dxfId="2" priority="9736"/>
  </conditionalFormatting>
  <conditionalFormatting sqref="SQA389">
    <cfRule type="duplicateValues" dxfId="2" priority="9735"/>
  </conditionalFormatting>
  <conditionalFormatting sqref="SQC389">
    <cfRule type="duplicateValues" dxfId="2" priority="9734"/>
  </conditionalFormatting>
  <conditionalFormatting sqref="SQE389">
    <cfRule type="duplicateValues" dxfId="2" priority="9733"/>
  </conditionalFormatting>
  <conditionalFormatting sqref="SQG389">
    <cfRule type="duplicateValues" dxfId="2" priority="9732"/>
  </conditionalFormatting>
  <conditionalFormatting sqref="SQI389">
    <cfRule type="duplicateValues" dxfId="2" priority="9731"/>
  </conditionalFormatting>
  <conditionalFormatting sqref="SQK389">
    <cfRule type="duplicateValues" dxfId="2" priority="9730"/>
  </conditionalFormatting>
  <conditionalFormatting sqref="SQM389">
    <cfRule type="duplicateValues" dxfId="2" priority="9729"/>
  </conditionalFormatting>
  <conditionalFormatting sqref="SQO389">
    <cfRule type="duplicateValues" dxfId="2" priority="9728"/>
  </conditionalFormatting>
  <conditionalFormatting sqref="SQQ389">
    <cfRule type="duplicateValues" dxfId="2" priority="9727"/>
  </conditionalFormatting>
  <conditionalFormatting sqref="SQS389">
    <cfRule type="duplicateValues" dxfId="2" priority="9726"/>
  </conditionalFormatting>
  <conditionalFormatting sqref="SQU389">
    <cfRule type="duplicateValues" dxfId="2" priority="9725"/>
  </conditionalFormatting>
  <conditionalFormatting sqref="SQW389">
    <cfRule type="duplicateValues" dxfId="2" priority="9724"/>
  </conditionalFormatting>
  <conditionalFormatting sqref="SQY389">
    <cfRule type="duplicateValues" dxfId="2" priority="9723"/>
  </conditionalFormatting>
  <conditionalFormatting sqref="SRA389">
    <cfRule type="duplicateValues" dxfId="2" priority="9722"/>
  </conditionalFormatting>
  <conditionalFormatting sqref="SRC389">
    <cfRule type="duplicateValues" dxfId="2" priority="9721"/>
  </conditionalFormatting>
  <conditionalFormatting sqref="SRE389">
    <cfRule type="duplicateValues" dxfId="2" priority="9720"/>
  </conditionalFormatting>
  <conditionalFormatting sqref="SRG389">
    <cfRule type="duplicateValues" dxfId="2" priority="9719"/>
  </conditionalFormatting>
  <conditionalFormatting sqref="SRI389">
    <cfRule type="duplicateValues" dxfId="2" priority="9718"/>
  </conditionalFormatting>
  <conditionalFormatting sqref="SRK389">
    <cfRule type="duplicateValues" dxfId="2" priority="9717"/>
  </conditionalFormatting>
  <conditionalFormatting sqref="SRM389">
    <cfRule type="duplicateValues" dxfId="2" priority="9716"/>
  </conditionalFormatting>
  <conditionalFormatting sqref="SRO389">
    <cfRule type="duplicateValues" dxfId="2" priority="9715"/>
  </conditionalFormatting>
  <conditionalFormatting sqref="SRQ389">
    <cfRule type="duplicateValues" dxfId="2" priority="9714"/>
  </conditionalFormatting>
  <conditionalFormatting sqref="SRS389">
    <cfRule type="duplicateValues" dxfId="2" priority="9713"/>
  </conditionalFormatting>
  <conditionalFormatting sqref="SRU389">
    <cfRule type="duplicateValues" dxfId="2" priority="9712"/>
  </conditionalFormatting>
  <conditionalFormatting sqref="SRW389">
    <cfRule type="duplicateValues" dxfId="2" priority="9711"/>
  </conditionalFormatting>
  <conditionalFormatting sqref="SRY389">
    <cfRule type="duplicateValues" dxfId="2" priority="9710"/>
  </conditionalFormatting>
  <conditionalFormatting sqref="SSA389">
    <cfRule type="duplicateValues" dxfId="2" priority="9709"/>
  </conditionalFormatting>
  <conditionalFormatting sqref="SSC389">
    <cfRule type="duplicateValues" dxfId="2" priority="9708"/>
  </conditionalFormatting>
  <conditionalFormatting sqref="SSE389">
    <cfRule type="duplicateValues" dxfId="2" priority="9707"/>
  </conditionalFormatting>
  <conditionalFormatting sqref="SSG389">
    <cfRule type="duplicateValues" dxfId="2" priority="9706"/>
  </conditionalFormatting>
  <conditionalFormatting sqref="SSI389">
    <cfRule type="duplicateValues" dxfId="2" priority="9705"/>
  </conditionalFormatting>
  <conditionalFormatting sqref="SSK389">
    <cfRule type="duplicateValues" dxfId="2" priority="9704"/>
  </conditionalFormatting>
  <conditionalFormatting sqref="SSM389">
    <cfRule type="duplicateValues" dxfId="2" priority="9703"/>
  </conditionalFormatting>
  <conditionalFormatting sqref="SSO389">
    <cfRule type="duplicateValues" dxfId="2" priority="9702"/>
  </conditionalFormatting>
  <conditionalFormatting sqref="SSQ389">
    <cfRule type="duplicateValues" dxfId="2" priority="9701"/>
  </conditionalFormatting>
  <conditionalFormatting sqref="SSS389">
    <cfRule type="duplicateValues" dxfId="2" priority="9700"/>
  </conditionalFormatting>
  <conditionalFormatting sqref="SSU389">
    <cfRule type="duplicateValues" dxfId="2" priority="9699"/>
  </conditionalFormatting>
  <conditionalFormatting sqref="SSW389">
    <cfRule type="duplicateValues" dxfId="2" priority="9698"/>
  </conditionalFormatting>
  <conditionalFormatting sqref="SSY389">
    <cfRule type="duplicateValues" dxfId="2" priority="9697"/>
  </conditionalFormatting>
  <conditionalFormatting sqref="STA389">
    <cfRule type="duplicateValues" dxfId="2" priority="9696"/>
  </conditionalFormatting>
  <conditionalFormatting sqref="STC389">
    <cfRule type="duplicateValues" dxfId="2" priority="9695"/>
  </conditionalFormatting>
  <conditionalFormatting sqref="STE389">
    <cfRule type="duplicateValues" dxfId="2" priority="9694"/>
  </conditionalFormatting>
  <conditionalFormatting sqref="STG389">
    <cfRule type="duplicateValues" dxfId="2" priority="9693"/>
  </conditionalFormatting>
  <conditionalFormatting sqref="STI389">
    <cfRule type="duplicateValues" dxfId="2" priority="9692"/>
  </conditionalFormatting>
  <conditionalFormatting sqref="STK389">
    <cfRule type="duplicateValues" dxfId="2" priority="9691"/>
  </conditionalFormatting>
  <conditionalFormatting sqref="STM389">
    <cfRule type="duplicateValues" dxfId="2" priority="9690"/>
  </conditionalFormatting>
  <conditionalFormatting sqref="STO389">
    <cfRule type="duplicateValues" dxfId="2" priority="9689"/>
  </conditionalFormatting>
  <conditionalFormatting sqref="STQ389">
    <cfRule type="duplicateValues" dxfId="2" priority="9688"/>
  </conditionalFormatting>
  <conditionalFormatting sqref="STS389">
    <cfRule type="duplicateValues" dxfId="2" priority="9687"/>
  </conditionalFormatting>
  <conditionalFormatting sqref="STU389">
    <cfRule type="duplicateValues" dxfId="2" priority="9686"/>
  </conditionalFormatting>
  <conditionalFormatting sqref="STW389">
    <cfRule type="duplicateValues" dxfId="2" priority="9685"/>
  </conditionalFormatting>
  <conditionalFormatting sqref="STY389">
    <cfRule type="duplicateValues" dxfId="2" priority="9684"/>
  </conditionalFormatting>
  <conditionalFormatting sqref="SUA389">
    <cfRule type="duplicateValues" dxfId="2" priority="9683"/>
  </conditionalFormatting>
  <conditionalFormatting sqref="SUC389">
    <cfRule type="duplicateValues" dxfId="2" priority="9682"/>
  </conditionalFormatting>
  <conditionalFormatting sqref="SUE389">
    <cfRule type="duplicateValues" dxfId="2" priority="9681"/>
  </conditionalFormatting>
  <conditionalFormatting sqref="SUG389">
    <cfRule type="duplicateValues" dxfId="2" priority="9680"/>
  </conditionalFormatting>
  <conditionalFormatting sqref="SUI389">
    <cfRule type="duplicateValues" dxfId="2" priority="9679"/>
  </conditionalFormatting>
  <conditionalFormatting sqref="SUK389">
    <cfRule type="duplicateValues" dxfId="2" priority="9678"/>
  </conditionalFormatting>
  <conditionalFormatting sqref="SUM389">
    <cfRule type="duplicateValues" dxfId="2" priority="9677"/>
  </conditionalFormatting>
  <conditionalFormatting sqref="SUO389">
    <cfRule type="duplicateValues" dxfId="2" priority="9676"/>
  </conditionalFormatting>
  <conditionalFormatting sqref="SUQ389">
    <cfRule type="duplicateValues" dxfId="2" priority="9675"/>
  </conditionalFormatting>
  <conditionalFormatting sqref="SUS389">
    <cfRule type="duplicateValues" dxfId="2" priority="9674"/>
  </conditionalFormatting>
  <conditionalFormatting sqref="SUU389">
    <cfRule type="duplicateValues" dxfId="2" priority="9673"/>
  </conditionalFormatting>
  <conditionalFormatting sqref="SUW389">
    <cfRule type="duplicateValues" dxfId="2" priority="9672"/>
  </conditionalFormatting>
  <conditionalFormatting sqref="SUY389">
    <cfRule type="duplicateValues" dxfId="2" priority="9671"/>
  </conditionalFormatting>
  <conditionalFormatting sqref="SVA389">
    <cfRule type="duplicateValues" dxfId="2" priority="9670"/>
  </conditionalFormatting>
  <conditionalFormatting sqref="SVC389">
    <cfRule type="duplicateValues" dxfId="2" priority="9669"/>
  </conditionalFormatting>
  <conditionalFormatting sqref="SVE389">
    <cfRule type="duplicateValues" dxfId="2" priority="9668"/>
  </conditionalFormatting>
  <conditionalFormatting sqref="SVG389">
    <cfRule type="duplicateValues" dxfId="2" priority="9667"/>
  </conditionalFormatting>
  <conditionalFormatting sqref="SVI389">
    <cfRule type="duplicateValues" dxfId="2" priority="9666"/>
  </conditionalFormatting>
  <conditionalFormatting sqref="SVK389">
    <cfRule type="duplicateValues" dxfId="2" priority="9665"/>
  </conditionalFormatting>
  <conditionalFormatting sqref="SVM389">
    <cfRule type="duplicateValues" dxfId="2" priority="9664"/>
  </conditionalFormatting>
  <conditionalFormatting sqref="SVO389">
    <cfRule type="duplicateValues" dxfId="2" priority="9663"/>
  </conditionalFormatting>
  <conditionalFormatting sqref="SVQ389">
    <cfRule type="duplicateValues" dxfId="2" priority="9662"/>
  </conditionalFormatting>
  <conditionalFormatting sqref="SVS389">
    <cfRule type="duplicateValues" dxfId="2" priority="9661"/>
  </conditionalFormatting>
  <conditionalFormatting sqref="SVU389">
    <cfRule type="duplicateValues" dxfId="2" priority="9660"/>
  </conditionalFormatting>
  <conditionalFormatting sqref="SVW389">
    <cfRule type="duplicateValues" dxfId="2" priority="9659"/>
  </conditionalFormatting>
  <conditionalFormatting sqref="SVY389">
    <cfRule type="duplicateValues" dxfId="2" priority="9658"/>
  </conditionalFormatting>
  <conditionalFormatting sqref="SWA389">
    <cfRule type="duplicateValues" dxfId="2" priority="9657"/>
  </conditionalFormatting>
  <conditionalFormatting sqref="SWC389">
    <cfRule type="duplicateValues" dxfId="2" priority="9656"/>
  </conditionalFormatting>
  <conditionalFormatting sqref="SWE389">
    <cfRule type="duplicateValues" dxfId="2" priority="9655"/>
  </conditionalFormatting>
  <conditionalFormatting sqref="SWG389">
    <cfRule type="duplicateValues" dxfId="2" priority="9654"/>
  </conditionalFormatting>
  <conditionalFormatting sqref="SWI389">
    <cfRule type="duplicateValues" dxfId="2" priority="9653"/>
  </conditionalFormatting>
  <conditionalFormatting sqref="SWK389">
    <cfRule type="duplicateValues" dxfId="2" priority="9652"/>
  </conditionalFormatting>
  <conditionalFormatting sqref="SWM389">
    <cfRule type="duplicateValues" dxfId="2" priority="9651"/>
  </conditionalFormatting>
  <conditionalFormatting sqref="SWO389">
    <cfRule type="duplicateValues" dxfId="2" priority="9650"/>
  </conditionalFormatting>
  <conditionalFormatting sqref="SWQ389">
    <cfRule type="duplicateValues" dxfId="2" priority="9649"/>
  </conditionalFormatting>
  <conditionalFormatting sqref="SWS389">
    <cfRule type="duplicateValues" dxfId="2" priority="9648"/>
  </conditionalFormatting>
  <conditionalFormatting sqref="SWU389">
    <cfRule type="duplicateValues" dxfId="2" priority="9647"/>
  </conditionalFormatting>
  <conditionalFormatting sqref="SWW389">
    <cfRule type="duplicateValues" dxfId="2" priority="9646"/>
  </conditionalFormatting>
  <conditionalFormatting sqref="SWY389">
    <cfRule type="duplicateValues" dxfId="2" priority="9645"/>
  </conditionalFormatting>
  <conditionalFormatting sqref="SXA389">
    <cfRule type="duplicateValues" dxfId="2" priority="9644"/>
  </conditionalFormatting>
  <conditionalFormatting sqref="SXC389">
    <cfRule type="duplicateValues" dxfId="2" priority="9643"/>
  </conditionalFormatting>
  <conditionalFormatting sqref="SXE389">
    <cfRule type="duplicateValues" dxfId="2" priority="9642"/>
  </conditionalFormatting>
  <conditionalFormatting sqref="SXG389">
    <cfRule type="duplicateValues" dxfId="2" priority="9641"/>
  </conditionalFormatting>
  <conditionalFormatting sqref="SXI389">
    <cfRule type="duplicateValues" dxfId="2" priority="9640"/>
  </conditionalFormatting>
  <conditionalFormatting sqref="SXK389">
    <cfRule type="duplicateValues" dxfId="2" priority="9639"/>
  </conditionalFormatting>
  <conditionalFormatting sqref="SXM389">
    <cfRule type="duplicateValues" dxfId="2" priority="9638"/>
  </conditionalFormatting>
  <conditionalFormatting sqref="SXO389">
    <cfRule type="duplicateValues" dxfId="2" priority="9637"/>
  </conditionalFormatting>
  <conditionalFormatting sqref="SXQ389">
    <cfRule type="duplicateValues" dxfId="2" priority="9636"/>
  </conditionalFormatting>
  <conditionalFormatting sqref="SXS389">
    <cfRule type="duplicateValues" dxfId="2" priority="9635"/>
  </conditionalFormatting>
  <conditionalFormatting sqref="SXU389">
    <cfRule type="duplicateValues" dxfId="2" priority="9634"/>
  </conditionalFormatting>
  <conditionalFormatting sqref="SXW389">
    <cfRule type="duplicateValues" dxfId="2" priority="9633"/>
  </conditionalFormatting>
  <conditionalFormatting sqref="SXY389">
    <cfRule type="duplicateValues" dxfId="2" priority="9632"/>
  </conditionalFormatting>
  <conditionalFormatting sqref="SYA389">
    <cfRule type="duplicateValues" dxfId="2" priority="9631"/>
  </conditionalFormatting>
  <conditionalFormatting sqref="SYC389">
    <cfRule type="duplicateValues" dxfId="2" priority="9630"/>
  </conditionalFormatting>
  <conditionalFormatting sqref="SYE389">
    <cfRule type="duplicateValues" dxfId="2" priority="9629"/>
  </conditionalFormatting>
  <conditionalFormatting sqref="SYG389">
    <cfRule type="duplicateValues" dxfId="2" priority="9628"/>
  </conditionalFormatting>
  <conditionalFormatting sqref="SYI389">
    <cfRule type="duplicateValues" dxfId="2" priority="9627"/>
  </conditionalFormatting>
  <conditionalFormatting sqref="SYK389">
    <cfRule type="duplicateValues" dxfId="2" priority="9626"/>
  </conditionalFormatting>
  <conditionalFormatting sqref="SYM389">
    <cfRule type="duplicateValues" dxfId="2" priority="9625"/>
  </conditionalFormatting>
  <conditionalFormatting sqref="SYO389">
    <cfRule type="duplicateValues" dxfId="2" priority="9624"/>
  </conditionalFormatting>
  <conditionalFormatting sqref="SYQ389">
    <cfRule type="duplicateValues" dxfId="2" priority="9623"/>
  </conditionalFormatting>
  <conditionalFormatting sqref="SYS389">
    <cfRule type="duplicateValues" dxfId="2" priority="9622"/>
  </conditionalFormatting>
  <conditionalFormatting sqref="SYU389">
    <cfRule type="duplicateValues" dxfId="2" priority="9621"/>
  </conditionalFormatting>
  <conditionalFormatting sqref="SYW389">
    <cfRule type="duplicateValues" dxfId="2" priority="9620"/>
  </conditionalFormatting>
  <conditionalFormatting sqref="SYY389">
    <cfRule type="duplicateValues" dxfId="2" priority="9619"/>
  </conditionalFormatting>
  <conditionalFormatting sqref="SZA389">
    <cfRule type="duplicateValues" dxfId="2" priority="9618"/>
  </conditionalFormatting>
  <conditionalFormatting sqref="SZC389">
    <cfRule type="duplicateValues" dxfId="2" priority="9617"/>
  </conditionalFormatting>
  <conditionalFormatting sqref="SZE389">
    <cfRule type="duplicateValues" dxfId="2" priority="9616"/>
  </conditionalFormatting>
  <conditionalFormatting sqref="SZG389">
    <cfRule type="duplicateValues" dxfId="2" priority="9615"/>
  </conditionalFormatting>
  <conditionalFormatting sqref="SZI389">
    <cfRule type="duplicateValues" dxfId="2" priority="9614"/>
  </conditionalFormatting>
  <conditionalFormatting sqref="SZK389">
    <cfRule type="duplicateValues" dxfId="2" priority="9613"/>
  </conditionalFormatting>
  <conditionalFormatting sqref="SZM389">
    <cfRule type="duplicateValues" dxfId="2" priority="9612"/>
  </conditionalFormatting>
  <conditionalFormatting sqref="SZO389">
    <cfRule type="duplicateValues" dxfId="2" priority="9611"/>
  </conditionalFormatting>
  <conditionalFormatting sqref="SZQ389">
    <cfRule type="duplicateValues" dxfId="2" priority="9610"/>
  </conditionalFormatting>
  <conditionalFormatting sqref="SZS389">
    <cfRule type="duplicateValues" dxfId="2" priority="9609"/>
  </conditionalFormatting>
  <conditionalFormatting sqref="SZU389">
    <cfRule type="duplicateValues" dxfId="2" priority="9608"/>
  </conditionalFormatting>
  <conditionalFormatting sqref="SZW389">
    <cfRule type="duplicateValues" dxfId="2" priority="9607"/>
  </conditionalFormatting>
  <conditionalFormatting sqref="SZY389">
    <cfRule type="duplicateValues" dxfId="2" priority="9606"/>
  </conditionalFormatting>
  <conditionalFormatting sqref="TAA389">
    <cfRule type="duplicateValues" dxfId="2" priority="9605"/>
  </conditionalFormatting>
  <conditionalFormatting sqref="TAC389">
    <cfRule type="duplicateValues" dxfId="2" priority="9604"/>
  </conditionalFormatting>
  <conditionalFormatting sqref="TAE389">
    <cfRule type="duplicateValues" dxfId="2" priority="9603"/>
  </conditionalFormatting>
  <conditionalFormatting sqref="TAG389">
    <cfRule type="duplicateValues" dxfId="2" priority="9602"/>
  </conditionalFormatting>
  <conditionalFormatting sqref="TAI389">
    <cfRule type="duplicateValues" dxfId="2" priority="9601"/>
  </conditionalFormatting>
  <conditionalFormatting sqref="TAK389">
    <cfRule type="duplicateValues" dxfId="2" priority="9600"/>
  </conditionalFormatting>
  <conditionalFormatting sqref="TAM389">
    <cfRule type="duplicateValues" dxfId="2" priority="9599"/>
  </conditionalFormatting>
  <conditionalFormatting sqref="TAO389">
    <cfRule type="duplicateValues" dxfId="2" priority="9598"/>
  </conditionalFormatting>
  <conditionalFormatting sqref="TAQ389">
    <cfRule type="duplicateValues" dxfId="2" priority="9597"/>
  </conditionalFormatting>
  <conditionalFormatting sqref="TAS389">
    <cfRule type="duplicateValues" dxfId="2" priority="9596"/>
  </conditionalFormatting>
  <conditionalFormatting sqref="TAU389">
    <cfRule type="duplicateValues" dxfId="2" priority="9595"/>
  </conditionalFormatting>
  <conditionalFormatting sqref="TAW389">
    <cfRule type="duplicateValues" dxfId="2" priority="9594"/>
  </conditionalFormatting>
  <conditionalFormatting sqref="TAY389">
    <cfRule type="duplicateValues" dxfId="2" priority="9593"/>
  </conditionalFormatting>
  <conditionalFormatting sqref="TBA389">
    <cfRule type="duplicateValues" dxfId="2" priority="9592"/>
  </conditionalFormatting>
  <conditionalFormatting sqref="TBC389">
    <cfRule type="duplicateValues" dxfId="2" priority="9591"/>
  </conditionalFormatting>
  <conditionalFormatting sqref="TBE389">
    <cfRule type="duplicateValues" dxfId="2" priority="9590"/>
  </conditionalFormatting>
  <conditionalFormatting sqref="TBG389">
    <cfRule type="duplicateValues" dxfId="2" priority="9589"/>
  </conditionalFormatting>
  <conditionalFormatting sqref="TBI389">
    <cfRule type="duplicateValues" dxfId="2" priority="9588"/>
  </conditionalFormatting>
  <conditionalFormatting sqref="TBK389">
    <cfRule type="duplicateValues" dxfId="2" priority="9587"/>
  </conditionalFormatting>
  <conditionalFormatting sqref="TBM389">
    <cfRule type="duplicateValues" dxfId="2" priority="9586"/>
  </conditionalFormatting>
  <conditionalFormatting sqref="TBO389">
    <cfRule type="duplicateValues" dxfId="2" priority="9585"/>
  </conditionalFormatting>
  <conditionalFormatting sqref="TBQ389">
    <cfRule type="duplicateValues" dxfId="2" priority="9584"/>
  </conditionalFormatting>
  <conditionalFormatting sqref="TBS389">
    <cfRule type="duplicateValues" dxfId="2" priority="9583"/>
  </conditionalFormatting>
  <conditionalFormatting sqref="TBU389">
    <cfRule type="duplicateValues" dxfId="2" priority="9582"/>
  </conditionalFormatting>
  <conditionalFormatting sqref="TBW389">
    <cfRule type="duplicateValues" dxfId="2" priority="9581"/>
  </conditionalFormatting>
  <conditionalFormatting sqref="TBY389">
    <cfRule type="duplicateValues" dxfId="2" priority="9580"/>
  </conditionalFormatting>
  <conditionalFormatting sqref="TCA389">
    <cfRule type="duplicateValues" dxfId="2" priority="9579"/>
  </conditionalFormatting>
  <conditionalFormatting sqref="TCC389">
    <cfRule type="duplicateValues" dxfId="2" priority="9578"/>
  </conditionalFormatting>
  <conditionalFormatting sqref="TCE389">
    <cfRule type="duplicateValues" dxfId="2" priority="9577"/>
  </conditionalFormatting>
  <conditionalFormatting sqref="TCG389">
    <cfRule type="duplicateValues" dxfId="2" priority="9576"/>
  </conditionalFormatting>
  <conditionalFormatting sqref="TCI389">
    <cfRule type="duplicateValues" dxfId="2" priority="9575"/>
  </conditionalFormatting>
  <conditionalFormatting sqref="TCK389">
    <cfRule type="duplicateValues" dxfId="2" priority="9574"/>
  </conditionalFormatting>
  <conditionalFormatting sqref="TCM389">
    <cfRule type="duplicateValues" dxfId="2" priority="9573"/>
  </conditionalFormatting>
  <conditionalFormatting sqref="TCO389">
    <cfRule type="duplicateValues" dxfId="2" priority="9572"/>
  </conditionalFormatting>
  <conditionalFormatting sqref="TCQ389">
    <cfRule type="duplicateValues" dxfId="2" priority="9571"/>
  </conditionalFormatting>
  <conditionalFormatting sqref="TCS389">
    <cfRule type="duplicateValues" dxfId="2" priority="9570"/>
  </conditionalFormatting>
  <conditionalFormatting sqref="TCU389">
    <cfRule type="duplicateValues" dxfId="2" priority="9569"/>
  </conditionalFormatting>
  <conditionalFormatting sqref="TCW389">
    <cfRule type="duplicateValues" dxfId="2" priority="9568"/>
  </conditionalFormatting>
  <conditionalFormatting sqref="TCY389">
    <cfRule type="duplicateValues" dxfId="2" priority="9567"/>
  </conditionalFormatting>
  <conditionalFormatting sqref="TDA389">
    <cfRule type="duplicateValues" dxfId="2" priority="9566"/>
  </conditionalFormatting>
  <conditionalFormatting sqref="TDC389">
    <cfRule type="duplicateValues" dxfId="2" priority="9565"/>
  </conditionalFormatting>
  <conditionalFormatting sqref="TDE389">
    <cfRule type="duplicateValues" dxfId="2" priority="9564"/>
  </conditionalFormatting>
  <conditionalFormatting sqref="TDG389">
    <cfRule type="duplicateValues" dxfId="2" priority="9563"/>
  </conditionalFormatting>
  <conditionalFormatting sqref="TDI389">
    <cfRule type="duplicateValues" dxfId="2" priority="9562"/>
  </conditionalFormatting>
  <conditionalFormatting sqref="TDK389">
    <cfRule type="duplicateValues" dxfId="2" priority="9561"/>
  </conditionalFormatting>
  <conditionalFormatting sqref="TDM389">
    <cfRule type="duplicateValues" dxfId="2" priority="9560"/>
  </conditionalFormatting>
  <conditionalFormatting sqref="TDO389">
    <cfRule type="duplicateValues" dxfId="2" priority="9559"/>
  </conditionalFormatting>
  <conditionalFormatting sqref="TDQ389">
    <cfRule type="duplicateValues" dxfId="2" priority="9558"/>
  </conditionalFormatting>
  <conditionalFormatting sqref="TDS389">
    <cfRule type="duplicateValues" dxfId="2" priority="9557"/>
  </conditionalFormatting>
  <conditionalFormatting sqref="TDU389">
    <cfRule type="duplicateValues" dxfId="2" priority="9556"/>
  </conditionalFormatting>
  <conditionalFormatting sqref="TDW389">
    <cfRule type="duplicateValues" dxfId="2" priority="9555"/>
  </conditionalFormatting>
  <conditionalFormatting sqref="TDY389">
    <cfRule type="duplicateValues" dxfId="2" priority="9554"/>
  </conditionalFormatting>
  <conditionalFormatting sqref="TEA389">
    <cfRule type="duplicateValues" dxfId="2" priority="9553"/>
  </conditionalFormatting>
  <conditionalFormatting sqref="TEC389">
    <cfRule type="duplicateValues" dxfId="2" priority="9552"/>
  </conditionalFormatting>
  <conditionalFormatting sqref="TEE389">
    <cfRule type="duplicateValues" dxfId="2" priority="9551"/>
  </conditionalFormatting>
  <conditionalFormatting sqref="TEG389">
    <cfRule type="duplicateValues" dxfId="2" priority="9550"/>
  </conditionalFormatting>
  <conditionalFormatting sqref="TEI389">
    <cfRule type="duplicateValues" dxfId="2" priority="9549"/>
  </conditionalFormatting>
  <conditionalFormatting sqref="TEK389">
    <cfRule type="duplicateValues" dxfId="2" priority="9548"/>
  </conditionalFormatting>
  <conditionalFormatting sqref="TEM389">
    <cfRule type="duplicateValues" dxfId="2" priority="9547"/>
  </conditionalFormatting>
  <conditionalFormatting sqref="TEO389">
    <cfRule type="duplicateValues" dxfId="2" priority="9546"/>
  </conditionalFormatting>
  <conditionalFormatting sqref="TEQ389">
    <cfRule type="duplicateValues" dxfId="2" priority="9545"/>
  </conditionalFormatting>
  <conditionalFormatting sqref="TES389">
    <cfRule type="duplicateValues" dxfId="2" priority="9544"/>
  </conditionalFormatting>
  <conditionalFormatting sqref="TEU389">
    <cfRule type="duplicateValues" dxfId="2" priority="9543"/>
  </conditionalFormatting>
  <conditionalFormatting sqref="TEW389">
    <cfRule type="duplicateValues" dxfId="2" priority="9542"/>
  </conditionalFormatting>
  <conditionalFormatting sqref="TEY389">
    <cfRule type="duplicateValues" dxfId="2" priority="9541"/>
  </conditionalFormatting>
  <conditionalFormatting sqref="TFA389">
    <cfRule type="duplicateValues" dxfId="2" priority="9540"/>
  </conditionalFormatting>
  <conditionalFormatting sqref="TFC389">
    <cfRule type="duplicateValues" dxfId="2" priority="9539"/>
  </conditionalFormatting>
  <conditionalFormatting sqref="TFE389">
    <cfRule type="duplicateValues" dxfId="2" priority="9538"/>
  </conditionalFormatting>
  <conditionalFormatting sqref="TFG389">
    <cfRule type="duplicateValues" dxfId="2" priority="9537"/>
  </conditionalFormatting>
  <conditionalFormatting sqref="TFI389">
    <cfRule type="duplicateValues" dxfId="2" priority="9536"/>
  </conditionalFormatting>
  <conditionalFormatting sqref="TFK389">
    <cfRule type="duplicateValues" dxfId="2" priority="9535"/>
  </conditionalFormatting>
  <conditionalFormatting sqref="TFM389">
    <cfRule type="duplicateValues" dxfId="2" priority="9534"/>
  </conditionalFormatting>
  <conditionalFormatting sqref="TFO389">
    <cfRule type="duplicateValues" dxfId="2" priority="9533"/>
  </conditionalFormatting>
  <conditionalFormatting sqref="TFQ389">
    <cfRule type="duplicateValues" dxfId="2" priority="9532"/>
  </conditionalFormatting>
  <conditionalFormatting sqref="TFS389">
    <cfRule type="duplicateValues" dxfId="2" priority="9531"/>
  </conditionalFormatting>
  <conditionalFormatting sqref="TFU389">
    <cfRule type="duplicateValues" dxfId="2" priority="9530"/>
  </conditionalFormatting>
  <conditionalFormatting sqref="TFW389">
    <cfRule type="duplicateValues" dxfId="2" priority="9529"/>
  </conditionalFormatting>
  <conditionalFormatting sqref="TFY389">
    <cfRule type="duplicateValues" dxfId="2" priority="9528"/>
  </conditionalFormatting>
  <conditionalFormatting sqref="TGA389">
    <cfRule type="duplicateValues" dxfId="2" priority="9527"/>
  </conditionalFormatting>
  <conditionalFormatting sqref="TGC389">
    <cfRule type="duplicateValues" dxfId="2" priority="9526"/>
  </conditionalFormatting>
  <conditionalFormatting sqref="TGE389">
    <cfRule type="duplicateValues" dxfId="2" priority="9525"/>
  </conditionalFormatting>
  <conditionalFormatting sqref="TGG389">
    <cfRule type="duplicateValues" dxfId="2" priority="9524"/>
  </conditionalFormatting>
  <conditionalFormatting sqref="TGI389">
    <cfRule type="duplicateValues" dxfId="2" priority="9523"/>
  </conditionalFormatting>
  <conditionalFormatting sqref="TGK389">
    <cfRule type="duplicateValues" dxfId="2" priority="9522"/>
  </conditionalFormatting>
  <conditionalFormatting sqref="TGM389">
    <cfRule type="duplicateValues" dxfId="2" priority="9521"/>
  </conditionalFormatting>
  <conditionalFormatting sqref="TGO389">
    <cfRule type="duplicateValues" dxfId="2" priority="9520"/>
  </conditionalFormatting>
  <conditionalFormatting sqref="TGQ389">
    <cfRule type="duplicateValues" dxfId="2" priority="9519"/>
  </conditionalFormatting>
  <conditionalFormatting sqref="TGS389">
    <cfRule type="duplicateValues" dxfId="2" priority="9518"/>
  </conditionalFormatting>
  <conditionalFormatting sqref="TGU389">
    <cfRule type="duplicateValues" dxfId="2" priority="9517"/>
  </conditionalFormatting>
  <conditionalFormatting sqref="TGW389">
    <cfRule type="duplicateValues" dxfId="2" priority="9516"/>
  </conditionalFormatting>
  <conditionalFormatting sqref="TGY389">
    <cfRule type="duplicateValues" dxfId="2" priority="9515"/>
  </conditionalFormatting>
  <conditionalFormatting sqref="THA389">
    <cfRule type="duplicateValues" dxfId="2" priority="9514"/>
  </conditionalFormatting>
  <conditionalFormatting sqref="THC389">
    <cfRule type="duplicateValues" dxfId="2" priority="9513"/>
  </conditionalFormatting>
  <conditionalFormatting sqref="THE389">
    <cfRule type="duplicateValues" dxfId="2" priority="9512"/>
  </conditionalFormatting>
  <conditionalFormatting sqref="THG389">
    <cfRule type="duplicateValues" dxfId="2" priority="9511"/>
  </conditionalFormatting>
  <conditionalFormatting sqref="THI389">
    <cfRule type="duplicateValues" dxfId="2" priority="9510"/>
  </conditionalFormatting>
  <conditionalFormatting sqref="THK389">
    <cfRule type="duplicateValues" dxfId="2" priority="9509"/>
  </conditionalFormatting>
  <conditionalFormatting sqref="THM389">
    <cfRule type="duplicateValues" dxfId="2" priority="9508"/>
  </conditionalFormatting>
  <conditionalFormatting sqref="THO389">
    <cfRule type="duplicateValues" dxfId="2" priority="9507"/>
  </conditionalFormatting>
  <conditionalFormatting sqref="THQ389">
    <cfRule type="duplicateValues" dxfId="2" priority="9506"/>
  </conditionalFormatting>
  <conditionalFormatting sqref="THS389">
    <cfRule type="duplicateValues" dxfId="2" priority="9505"/>
  </conditionalFormatting>
  <conditionalFormatting sqref="THU389">
    <cfRule type="duplicateValues" dxfId="2" priority="9504"/>
  </conditionalFormatting>
  <conditionalFormatting sqref="THW389">
    <cfRule type="duplicateValues" dxfId="2" priority="9503"/>
  </conditionalFormatting>
  <conditionalFormatting sqref="THY389">
    <cfRule type="duplicateValues" dxfId="2" priority="9502"/>
  </conditionalFormatting>
  <conditionalFormatting sqref="TIA389">
    <cfRule type="duplicateValues" dxfId="2" priority="9501"/>
  </conditionalFormatting>
  <conditionalFormatting sqref="TIC389">
    <cfRule type="duplicateValues" dxfId="2" priority="9500"/>
  </conditionalFormatting>
  <conditionalFormatting sqref="TIE389">
    <cfRule type="duplicateValues" dxfId="2" priority="9499"/>
  </conditionalFormatting>
  <conditionalFormatting sqref="TIG389">
    <cfRule type="duplicateValues" dxfId="2" priority="9498"/>
  </conditionalFormatting>
  <conditionalFormatting sqref="TII389">
    <cfRule type="duplicateValues" dxfId="2" priority="9497"/>
  </conditionalFormatting>
  <conditionalFormatting sqref="TIK389">
    <cfRule type="duplicateValues" dxfId="2" priority="9496"/>
  </conditionalFormatting>
  <conditionalFormatting sqref="TIM389">
    <cfRule type="duplicateValues" dxfId="2" priority="9495"/>
  </conditionalFormatting>
  <conditionalFormatting sqref="TIO389">
    <cfRule type="duplicateValues" dxfId="2" priority="9494"/>
  </conditionalFormatting>
  <conditionalFormatting sqref="TIQ389">
    <cfRule type="duplicateValues" dxfId="2" priority="9493"/>
  </conditionalFormatting>
  <conditionalFormatting sqref="TIS389">
    <cfRule type="duplicateValues" dxfId="2" priority="9492"/>
  </conditionalFormatting>
  <conditionalFormatting sqref="TIU389">
    <cfRule type="duplicateValues" dxfId="2" priority="9491"/>
  </conditionalFormatting>
  <conditionalFormatting sqref="TIW389">
    <cfRule type="duplicateValues" dxfId="2" priority="9490"/>
  </conditionalFormatting>
  <conditionalFormatting sqref="TIY389">
    <cfRule type="duplicateValues" dxfId="2" priority="9489"/>
  </conditionalFormatting>
  <conditionalFormatting sqref="TJA389">
    <cfRule type="duplicateValues" dxfId="2" priority="9488"/>
  </conditionalFormatting>
  <conditionalFormatting sqref="TJC389">
    <cfRule type="duplicateValues" dxfId="2" priority="9487"/>
  </conditionalFormatting>
  <conditionalFormatting sqref="TJE389">
    <cfRule type="duplicateValues" dxfId="2" priority="9486"/>
  </conditionalFormatting>
  <conditionalFormatting sqref="TJG389">
    <cfRule type="duplicateValues" dxfId="2" priority="9485"/>
  </conditionalFormatting>
  <conditionalFormatting sqref="TJI389">
    <cfRule type="duplicateValues" dxfId="2" priority="9484"/>
  </conditionalFormatting>
  <conditionalFormatting sqref="TJK389">
    <cfRule type="duplicateValues" dxfId="2" priority="9483"/>
  </conditionalFormatting>
  <conditionalFormatting sqref="TJM389">
    <cfRule type="duplicateValues" dxfId="2" priority="9482"/>
  </conditionalFormatting>
  <conditionalFormatting sqref="TJO389">
    <cfRule type="duplicateValues" dxfId="2" priority="9481"/>
  </conditionalFormatting>
  <conditionalFormatting sqref="TJQ389">
    <cfRule type="duplicateValues" dxfId="2" priority="9480"/>
  </conditionalFormatting>
  <conditionalFormatting sqref="TJS389">
    <cfRule type="duplicateValues" dxfId="2" priority="9479"/>
  </conditionalFormatting>
  <conditionalFormatting sqref="TJU389">
    <cfRule type="duplicateValues" dxfId="2" priority="9478"/>
  </conditionalFormatting>
  <conditionalFormatting sqref="TJW389">
    <cfRule type="duplicateValues" dxfId="2" priority="9477"/>
  </conditionalFormatting>
  <conditionalFormatting sqref="TJY389">
    <cfRule type="duplicateValues" dxfId="2" priority="9476"/>
  </conditionalFormatting>
  <conditionalFormatting sqref="TKA389">
    <cfRule type="duplicateValues" dxfId="2" priority="9475"/>
  </conditionalFormatting>
  <conditionalFormatting sqref="TKC389">
    <cfRule type="duplicateValues" dxfId="2" priority="9474"/>
  </conditionalFormatting>
  <conditionalFormatting sqref="TKE389">
    <cfRule type="duplicateValues" dxfId="2" priority="9473"/>
  </conditionalFormatting>
  <conditionalFormatting sqref="TKG389">
    <cfRule type="duplicateValues" dxfId="2" priority="9472"/>
  </conditionalFormatting>
  <conditionalFormatting sqref="TKI389">
    <cfRule type="duplicateValues" dxfId="2" priority="9471"/>
  </conditionalFormatting>
  <conditionalFormatting sqref="TKK389">
    <cfRule type="duplicateValues" dxfId="2" priority="9470"/>
  </conditionalFormatting>
  <conditionalFormatting sqref="TKM389">
    <cfRule type="duplicateValues" dxfId="2" priority="9469"/>
  </conditionalFormatting>
  <conditionalFormatting sqref="TKO389">
    <cfRule type="duplicateValues" dxfId="2" priority="9468"/>
  </conditionalFormatting>
  <conditionalFormatting sqref="TKQ389">
    <cfRule type="duplicateValues" dxfId="2" priority="9467"/>
  </conditionalFormatting>
  <conditionalFormatting sqref="TKS389">
    <cfRule type="duplicateValues" dxfId="2" priority="9466"/>
  </conditionalFormatting>
  <conditionalFormatting sqref="TKU389">
    <cfRule type="duplicateValues" dxfId="2" priority="9465"/>
  </conditionalFormatting>
  <conditionalFormatting sqref="TKW389">
    <cfRule type="duplicateValues" dxfId="2" priority="9464"/>
  </conditionalFormatting>
  <conditionalFormatting sqref="TKY389">
    <cfRule type="duplicateValues" dxfId="2" priority="9463"/>
  </conditionalFormatting>
  <conditionalFormatting sqref="TLA389">
    <cfRule type="duplicateValues" dxfId="2" priority="9462"/>
  </conditionalFormatting>
  <conditionalFormatting sqref="TLC389">
    <cfRule type="duplicateValues" dxfId="2" priority="9461"/>
  </conditionalFormatting>
  <conditionalFormatting sqref="TLE389">
    <cfRule type="duplicateValues" dxfId="2" priority="9460"/>
  </conditionalFormatting>
  <conditionalFormatting sqref="TLG389">
    <cfRule type="duplicateValues" dxfId="2" priority="9459"/>
  </conditionalFormatting>
  <conditionalFormatting sqref="TLI389">
    <cfRule type="duplicateValues" dxfId="2" priority="9458"/>
  </conditionalFormatting>
  <conditionalFormatting sqref="TLK389">
    <cfRule type="duplicateValues" dxfId="2" priority="9457"/>
  </conditionalFormatting>
  <conditionalFormatting sqref="TLM389">
    <cfRule type="duplicateValues" dxfId="2" priority="9456"/>
  </conditionalFormatting>
  <conditionalFormatting sqref="TLO389">
    <cfRule type="duplicateValues" dxfId="2" priority="9455"/>
  </conditionalFormatting>
  <conditionalFormatting sqref="TLQ389">
    <cfRule type="duplicateValues" dxfId="2" priority="9454"/>
  </conditionalFormatting>
  <conditionalFormatting sqref="TLS389">
    <cfRule type="duplicateValues" dxfId="2" priority="9453"/>
  </conditionalFormatting>
  <conditionalFormatting sqref="TLU389">
    <cfRule type="duplicateValues" dxfId="2" priority="9452"/>
  </conditionalFormatting>
  <conditionalFormatting sqref="TLW389">
    <cfRule type="duplicateValues" dxfId="2" priority="9451"/>
  </conditionalFormatting>
  <conditionalFormatting sqref="TLY389">
    <cfRule type="duplicateValues" dxfId="2" priority="9450"/>
  </conditionalFormatting>
  <conditionalFormatting sqref="TMA389">
    <cfRule type="duplicateValues" dxfId="2" priority="9449"/>
  </conditionalFormatting>
  <conditionalFormatting sqref="TMC389">
    <cfRule type="duplicateValues" dxfId="2" priority="9448"/>
  </conditionalFormatting>
  <conditionalFormatting sqref="TME389">
    <cfRule type="duplicateValues" dxfId="2" priority="9447"/>
  </conditionalFormatting>
  <conditionalFormatting sqref="TMG389">
    <cfRule type="duplicateValues" dxfId="2" priority="9446"/>
  </conditionalFormatting>
  <conditionalFormatting sqref="TMI389">
    <cfRule type="duplicateValues" dxfId="2" priority="9445"/>
  </conditionalFormatting>
  <conditionalFormatting sqref="TMK389">
    <cfRule type="duplicateValues" dxfId="2" priority="9444"/>
  </conditionalFormatting>
  <conditionalFormatting sqref="TMM389">
    <cfRule type="duplicateValues" dxfId="2" priority="9443"/>
  </conditionalFormatting>
  <conditionalFormatting sqref="TMO389">
    <cfRule type="duplicateValues" dxfId="2" priority="9442"/>
  </conditionalFormatting>
  <conditionalFormatting sqref="TMQ389">
    <cfRule type="duplicateValues" dxfId="2" priority="9441"/>
  </conditionalFormatting>
  <conditionalFormatting sqref="TMS389">
    <cfRule type="duplicateValues" dxfId="2" priority="9440"/>
  </conditionalFormatting>
  <conditionalFormatting sqref="TMU389">
    <cfRule type="duplicateValues" dxfId="2" priority="9439"/>
  </conditionalFormatting>
  <conditionalFormatting sqref="TMW389">
    <cfRule type="duplicateValues" dxfId="2" priority="9438"/>
  </conditionalFormatting>
  <conditionalFormatting sqref="TMY389">
    <cfRule type="duplicateValues" dxfId="2" priority="9437"/>
  </conditionalFormatting>
  <conditionalFormatting sqref="TNA389">
    <cfRule type="duplicateValues" dxfId="2" priority="9436"/>
  </conditionalFormatting>
  <conditionalFormatting sqref="TNC389">
    <cfRule type="duplicateValues" dxfId="2" priority="9435"/>
  </conditionalFormatting>
  <conditionalFormatting sqref="TNE389">
    <cfRule type="duplicateValues" dxfId="2" priority="9434"/>
  </conditionalFormatting>
  <conditionalFormatting sqref="TNG389">
    <cfRule type="duplicateValues" dxfId="2" priority="9433"/>
  </conditionalFormatting>
  <conditionalFormatting sqref="TNI389">
    <cfRule type="duplicateValues" dxfId="2" priority="9432"/>
  </conditionalFormatting>
  <conditionalFormatting sqref="TNK389">
    <cfRule type="duplicateValues" dxfId="2" priority="9431"/>
  </conditionalFormatting>
  <conditionalFormatting sqref="TNM389">
    <cfRule type="duplicateValues" dxfId="2" priority="9430"/>
  </conditionalFormatting>
  <conditionalFormatting sqref="TNO389">
    <cfRule type="duplicateValues" dxfId="2" priority="9429"/>
  </conditionalFormatting>
  <conditionalFormatting sqref="TNQ389">
    <cfRule type="duplicateValues" dxfId="2" priority="9428"/>
  </conditionalFormatting>
  <conditionalFormatting sqref="TNS389">
    <cfRule type="duplicateValues" dxfId="2" priority="9427"/>
  </conditionalFormatting>
  <conditionalFormatting sqref="TNU389">
    <cfRule type="duplicateValues" dxfId="2" priority="9426"/>
  </conditionalFormatting>
  <conditionalFormatting sqref="TNW389">
    <cfRule type="duplicateValues" dxfId="2" priority="9425"/>
  </conditionalFormatting>
  <conditionalFormatting sqref="TNY389">
    <cfRule type="duplicateValues" dxfId="2" priority="9424"/>
  </conditionalFormatting>
  <conditionalFormatting sqref="TOA389">
    <cfRule type="duplicateValues" dxfId="2" priority="9423"/>
  </conditionalFormatting>
  <conditionalFormatting sqref="TOC389">
    <cfRule type="duplicateValues" dxfId="2" priority="9422"/>
  </conditionalFormatting>
  <conditionalFormatting sqref="TOE389">
    <cfRule type="duplicateValues" dxfId="2" priority="9421"/>
  </conditionalFormatting>
  <conditionalFormatting sqref="TOG389">
    <cfRule type="duplicateValues" dxfId="2" priority="9420"/>
  </conditionalFormatting>
  <conditionalFormatting sqref="TOI389">
    <cfRule type="duplicateValues" dxfId="2" priority="9419"/>
  </conditionalFormatting>
  <conditionalFormatting sqref="TOK389">
    <cfRule type="duplicateValues" dxfId="2" priority="9418"/>
  </conditionalFormatting>
  <conditionalFormatting sqref="TOM389">
    <cfRule type="duplicateValues" dxfId="2" priority="9417"/>
  </conditionalFormatting>
  <conditionalFormatting sqref="TOO389">
    <cfRule type="duplicateValues" dxfId="2" priority="9416"/>
  </conditionalFormatting>
  <conditionalFormatting sqref="TOQ389">
    <cfRule type="duplicateValues" dxfId="2" priority="9415"/>
  </conditionalFormatting>
  <conditionalFormatting sqref="TOS389">
    <cfRule type="duplicateValues" dxfId="2" priority="9414"/>
  </conditionalFormatting>
  <conditionalFormatting sqref="TOU389">
    <cfRule type="duplicateValues" dxfId="2" priority="9413"/>
  </conditionalFormatting>
  <conditionalFormatting sqref="TOW389">
    <cfRule type="duplicateValues" dxfId="2" priority="9412"/>
  </conditionalFormatting>
  <conditionalFormatting sqref="TOY389">
    <cfRule type="duplicateValues" dxfId="2" priority="9411"/>
  </conditionalFormatting>
  <conditionalFormatting sqref="TPA389">
    <cfRule type="duplicateValues" dxfId="2" priority="9410"/>
  </conditionalFormatting>
  <conditionalFormatting sqref="TPC389">
    <cfRule type="duplicateValues" dxfId="2" priority="9409"/>
  </conditionalFormatting>
  <conditionalFormatting sqref="TPE389">
    <cfRule type="duplicateValues" dxfId="2" priority="9408"/>
  </conditionalFormatting>
  <conditionalFormatting sqref="TPG389">
    <cfRule type="duplicateValues" dxfId="2" priority="9407"/>
  </conditionalFormatting>
  <conditionalFormatting sqref="TPI389">
    <cfRule type="duplicateValues" dxfId="2" priority="9406"/>
  </conditionalFormatting>
  <conditionalFormatting sqref="TPK389">
    <cfRule type="duplicateValues" dxfId="2" priority="9405"/>
  </conditionalFormatting>
  <conditionalFormatting sqref="TPM389">
    <cfRule type="duplicateValues" dxfId="2" priority="9404"/>
  </conditionalFormatting>
  <conditionalFormatting sqref="TPO389">
    <cfRule type="duplicateValues" dxfId="2" priority="9403"/>
  </conditionalFormatting>
  <conditionalFormatting sqref="TPQ389">
    <cfRule type="duplicateValues" dxfId="2" priority="9402"/>
  </conditionalFormatting>
  <conditionalFormatting sqref="TPS389">
    <cfRule type="duplicateValues" dxfId="2" priority="9401"/>
  </conditionalFormatting>
  <conditionalFormatting sqref="TPU389">
    <cfRule type="duplicateValues" dxfId="2" priority="9400"/>
  </conditionalFormatting>
  <conditionalFormatting sqref="TPW389">
    <cfRule type="duplicateValues" dxfId="2" priority="9399"/>
  </conditionalFormatting>
  <conditionalFormatting sqref="TPY389">
    <cfRule type="duplicateValues" dxfId="2" priority="9398"/>
  </conditionalFormatting>
  <conditionalFormatting sqref="TQA389">
    <cfRule type="duplicateValues" dxfId="2" priority="9397"/>
  </conditionalFormatting>
  <conditionalFormatting sqref="TQC389">
    <cfRule type="duplicateValues" dxfId="2" priority="9396"/>
  </conditionalFormatting>
  <conditionalFormatting sqref="TQE389">
    <cfRule type="duplicateValues" dxfId="2" priority="9395"/>
  </conditionalFormatting>
  <conditionalFormatting sqref="TQG389">
    <cfRule type="duplicateValues" dxfId="2" priority="9394"/>
  </conditionalFormatting>
  <conditionalFormatting sqref="TQI389">
    <cfRule type="duplicateValues" dxfId="2" priority="9393"/>
  </conditionalFormatting>
  <conditionalFormatting sqref="TQK389">
    <cfRule type="duplicateValues" dxfId="2" priority="9392"/>
  </conditionalFormatting>
  <conditionalFormatting sqref="TQM389">
    <cfRule type="duplicateValues" dxfId="2" priority="9391"/>
  </conditionalFormatting>
  <conditionalFormatting sqref="TQO389">
    <cfRule type="duplicateValues" dxfId="2" priority="9390"/>
  </conditionalFormatting>
  <conditionalFormatting sqref="TQQ389">
    <cfRule type="duplicateValues" dxfId="2" priority="9389"/>
  </conditionalFormatting>
  <conditionalFormatting sqref="TQS389">
    <cfRule type="duplicateValues" dxfId="2" priority="9388"/>
  </conditionalFormatting>
  <conditionalFormatting sqref="TQU389">
    <cfRule type="duplicateValues" dxfId="2" priority="9387"/>
  </conditionalFormatting>
  <conditionalFormatting sqref="TQW389">
    <cfRule type="duplicateValues" dxfId="2" priority="9386"/>
  </conditionalFormatting>
  <conditionalFormatting sqref="TQY389">
    <cfRule type="duplicateValues" dxfId="2" priority="9385"/>
  </conditionalFormatting>
  <conditionalFormatting sqref="TRA389">
    <cfRule type="duplicateValues" dxfId="2" priority="9384"/>
  </conditionalFormatting>
  <conditionalFormatting sqref="TRC389">
    <cfRule type="duplicateValues" dxfId="2" priority="9383"/>
  </conditionalFormatting>
  <conditionalFormatting sqref="TRE389">
    <cfRule type="duplicateValues" dxfId="2" priority="9382"/>
  </conditionalFormatting>
  <conditionalFormatting sqref="TRG389">
    <cfRule type="duplicateValues" dxfId="2" priority="9381"/>
  </conditionalFormatting>
  <conditionalFormatting sqref="TRI389">
    <cfRule type="duplicateValues" dxfId="2" priority="9380"/>
  </conditionalFormatting>
  <conditionalFormatting sqref="TRK389">
    <cfRule type="duplicateValues" dxfId="2" priority="9379"/>
  </conditionalFormatting>
  <conditionalFormatting sqref="TRM389">
    <cfRule type="duplicateValues" dxfId="2" priority="9378"/>
  </conditionalFormatting>
  <conditionalFormatting sqref="TRO389">
    <cfRule type="duplicateValues" dxfId="2" priority="9377"/>
  </conditionalFormatting>
  <conditionalFormatting sqref="TRQ389">
    <cfRule type="duplicateValues" dxfId="2" priority="9376"/>
  </conditionalFormatting>
  <conditionalFormatting sqref="TRS389">
    <cfRule type="duplicateValues" dxfId="2" priority="9375"/>
  </conditionalFormatting>
  <conditionalFormatting sqref="TRU389">
    <cfRule type="duplicateValues" dxfId="2" priority="9374"/>
  </conditionalFormatting>
  <conditionalFormatting sqref="TRW389">
    <cfRule type="duplicateValues" dxfId="2" priority="9373"/>
  </conditionalFormatting>
  <conditionalFormatting sqref="TRY389">
    <cfRule type="duplicateValues" dxfId="2" priority="9372"/>
  </conditionalFormatting>
  <conditionalFormatting sqref="TSA389">
    <cfRule type="duplicateValues" dxfId="2" priority="9371"/>
  </conditionalFormatting>
  <conditionalFormatting sqref="TSC389">
    <cfRule type="duplicateValues" dxfId="2" priority="9370"/>
  </conditionalFormatting>
  <conditionalFormatting sqref="TSE389">
    <cfRule type="duplicateValues" dxfId="2" priority="9369"/>
  </conditionalFormatting>
  <conditionalFormatting sqref="TSG389">
    <cfRule type="duplicateValues" dxfId="2" priority="9368"/>
  </conditionalFormatting>
  <conditionalFormatting sqref="TSI389">
    <cfRule type="duplicateValues" dxfId="2" priority="9367"/>
  </conditionalFormatting>
  <conditionalFormatting sqref="TSK389">
    <cfRule type="duplicateValues" dxfId="2" priority="9366"/>
  </conditionalFormatting>
  <conditionalFormatting sqref="TSM389">
    <cfRule type="duplicateValues" dxfId="2" priority="9365"/>
  </conditionalFormatting>
  <conditionalFormatting sqref="TSO389">
    <cfRule type="duplicateValues" dxfId="2" priority="9364"/>
  </conditionalFormatting>
  <conditionalFormatting sqref="TSQ389">
    <cfRule type="duplicateValues" dxfId="2" priority="9363"/>
  </conditionalFormatting>
  <conditionalFormatting sqref="TSS389">
    <cfRule type="duplicateValues" dxfId="2" priority="9362"/>
  </conditionalFormatting>
  <conditionalFormatting sqref="TSU389">
    <cfRule type="duplicateValues" dxfId="2" priority="9361"/>
  </conditionalFormatting>
  <conditionalFormatting sqref="TSW389">
    <cfRule type="duplicateValues" dxfId="2" priority="9360"/>
  </conditionalFormatting>
  <conditionalFormatting sqref="TSY389">
    <cfRule type="duplicateValues" dxfId="2" priority="9359"/>
  </conditionalFormatting>
  <conditionalFormatting sqref="TTA389">
    <cfRule type="duplicateValues" dxfId="2" priority="9358"/>
  </conditionalFormatting>
  <conditionalFormatting sqref="TTC389">
    <cfRule type="duplicateValues" dxfId="2" priority="9357"/>
  </conditionalFormatting>
  <conditionalFormatting sqref="TTE389">
    <cfRule type="duplicateValues" dxfId="2" priority="9356"/>
  </conditionalFormatting>
  <conditionalFormatting sqref="TTG389">
    <cfRule type="duplicateValues" dxfId="2" priority="9355"/>
  </conditionalFormatting>
  <conditionalFormatting sqref="TTI389">
    <cfRule type="duplicateValues" dxfId="2" priority="9354"/>
  </conditionalFormatting>
  <conditionalFormatting sqref="TTK389">
    <cfRule type="duplicateValues" dxfId="2" priority="9353"/>
  </conditionalFormatting>
  <conditionalFormatting sqref="TTM389">
    <cfRule type="duplicateValues" dxfId="2" priority="9352"/>
  </conditionalFormatting>
  <conditionalFormatting sqref="TTO389">
    <cfRule type="duplicateValues" dxfId="2" priority="9351"/>
  </conditionalFormatting>
  <conditionalFormatting sqref="TTQ389">
    <cfRule type="duplicateValues" dxfId="2" priority="9350"/>
  </conditionalFormatting>
  <conditionalFormatting sqref="TTS389">
    <cfRule type="duplicateValues" dxfId="2" priority="9349"/>
  </conditionalFormatting>
  <conditionalFormatting sqref="TTU389">
    <cfRule type="duplicateValues" dxfId="2" priority="9348"/>
  </conditionalFormatting>
  <conditionalFormatting sqref="TTW389">
    <cfRule type="duplicateValues" dxfId="2" priority="9347"/>
  </conditionalFormatting>
  <conditionalFormatting sqref="TTY389">
    <cfRule type="duplicateValues" dxfId="2" priority="9346"/>
  </conditionalFormatting>
  <conditionalFormatting sqref="TUA389">
    <cfRule type="duplicateValues" dxfId="2" priority="9345"/>
  </conditionalFormatting>
  <conditionalFormatting sqref="TUC389">
    <cfRule type="duplicateValues" dxfId="2" priority="9344"/>
  </conditionalFormatting>
  <conditionalFormatting sqref="TUE389">
    <cfRule type="duplicateValues" dxfId="2" priority="9343"/>
  </conditionalFormatting>
  <conditionalFormatting sqref="TUG389">
    <cfRule type="duplicateValues" dxfId="2" priority="9342"/>
  </conditionalFormatting>
  <conditionalFormatting sqref="TUI389">
    <cfRule type="duplicateValues" dxfId="2" priority="9341"/>
  </conditionalFormatting>
  <conditionalFormatting sqref="TUK389">
    <cfRule type="duplicateValues" dxfId="2" priority="9340"/>
  </conditionalFormatting>
  <conditionalFormatting sqref="TUM389">
    <cfRule type="duplicateValues" dxfId="2" priority="9339"/>
  </conditionalFormatting>
  <conditionalFormatting sqref="TUO389">
    <cfRule type="duplicateValues" dxfId="2" priority="9338"/>
  </conditionalFormatting>
  <conditionalFormatting sqref="TUQ389">
    <cfRule type="duplicateValues" dxfId="2" priority="9337"/>
  </conditionalFormatting>
  <conditionalFormatting sqref="TUS389">
    <cfRule type="duplicateValues" dxfId="2" priority="9336"/>
  </conditionalFormatting>
  <conditionalFormatting sqref="TUU389">
    <cfRule type="duplicateValues" dxfId="2" priority="9335"/>
  </conditionalFormatting>
  <conditionalFormatting sqref="TUW389">
    <cfRule type="duplicateValues" dxfId="2" priority="9334"/>
  </conditionalFormatting>
  <conditionalFormatting sqref="TUY389">
    <cfRule type="duplicateValues" dxfId="2" priority="9333"/>
  </conditionalFormatting>
  <conditionalFormatting sqref="TVA389">
    <cfRule type="duplicateValues" dxfId="2" priority="9332"/>
  </conditionalFormatting>
  <conditionalFormatting sqref="TVC389">
    <cfRule type="duplicateValues" dxfId="2" priority="9331"/>
  </conditionalFormatting>
  <conditionalFormatting sqref="TVE389">
    <cfRule type="duplicateValues" dxfId="2" priority="9330"/>
  </conditionalFormatting>
  <conditionalFormatting sqref="TVG389">
    <cfRule type="duplicateValues" dxfId="2" priority="9329"/>
  </conditionalFormatting>
  <conditionalFormatting sqref="TVI389">
    <cfRule type="duplicateValues" dxfId="2" priority="9328"/>
  </conditionalFormatting>
  <conditionalFormatting sqref="TVK389">
    <cfRule type="duplicateValues" dxfId="2" priority="9327"/>
  </conditionalFormatting>
  <conditionalFormatting sqref="TVM389">
    <cfRule type="duplicateValues" dxfId="2" priority="9326"/>
  </conditionalFormatting>
  <conditionalFormatting sqref="TVO389">
    <cfRule type="duplicateValues" dxfId="2" priority="9325"/>
  </conditionalFormatting>
  <conditionalFormatting sqref="TVQ389">
    <cfRule type="duplicateValues" dxfId="2" priority="9324"/>
  </conditionalFormatting>
  <conditionalFormatting sqref="TVS389">
    <cfRule type="duplicateValues" dxfId="2" priority="9323"/>
  </conditionalFormatting>
  <conditionalFormatting sqref="TVU389">
    <cfRule type="duplicateValues" dxfId="2" priority="9322"/>
  </conditionalFormatting>
  <conditionalFormatting sqref="TVW389">
    <cfRule type="duplicateValues" dxfId="2" priority="9321"/>
  </conditionalFormatting>
  <conditionalFormatting sqref="TVY389">
    <cfRule type="duplicateValues" dxfId="2" priority="9320"/>
  </conditionalFormatting>
  <conditionalFormatting sqref="TWA389">
    <cfRule type="duplicateValues" dxfId="2" priority="9319"/>
  </conditionalFormatting>
  <conditionalFormatting sqref="TWC389">
    <cfRule type="duplicateValues" dxfId="2" priority="9318"/>
  </conditionalFormatting>
  <conditionalFormatting sqref="TWE389">
    <cfRule type="duplicateValues" dxfId="2" priority="9317"/>
  </conditionalFormatting>
  <conditionalFormatting sqref="TWG389">
    <cfRule type="duplicateValues" dxfId="2" priority="9316"/>
  </conditionalFormatting>
  <conditionalFormatting sqref="TWI389">
    <cfRule type="duplicateValues" dxfId="2" priority="9315"/>
  </conditionalFormatting>
  <conditionalFormatting sqref="TWK389">
    <cfRule type="duplicateValues" dxfId="2" priority="9314"/>
  </conditionalFormatting>
  <conditionalFormatting sqref="TWM389">
    <cfRule type="duplicateValues" dxfId="2" priority="9313"/>
  </conditionalFormatting>
  <conditionalFormatting sqref="TWO389">
    <cfRule type="duplicateValues" dxfId="2" priority="9312"/>
  </conditionalFormatting>
  <conditionalFormatting sqref="TWQ389">
    <cfRule type="duplicateValues" dxfId="2" priority="9311"/>
  </conditionalFormatting>
  <conditionalFormatting sqref="TWS389">
    <cfRule type="duplicateValues" dxfId="2" priority="9310"/>
  </conditionalFormatting>
  <conditionalFormatting sqref="TWU389">
    <cfRule type="duplicateValues" dxfId="2" priority="9309"/>
  </conditionalFormatting>
  <conditionalFormatting sqref="TWW389">
    <cfRule type="duplicateValues" dxfId="2" priority="9308"/>
  </conditionalFormatting>
  <conditionalFormatting sqref="TWY389">
    <cfRule type="duplicateValues" dxfId="2" priority="9307"/>
  </conditionalFormatting>
  <conditionalFormatting sqref="TXA389">
    <cfRule type="duplicateValues" dxfId="2" priority="9306"/>
  </conditionalFormatting>
  <conditionalFormatting sqref="TXC389">
    <cfRule type="duplicateValues" dxfId="2" priority="9305"/>
  </conditionalFormatting>
  <conditionalFormatting sqref="TXE389">
    <cfRule type="duplicateValues" dxfId="2" priority="9304"/>
  </conditionalFormatting>
  <conditionalFormatting sqref="TXG389">
    <cfRule type="duplicateValues" dxfId="2" priority="9303"/>
  </conditionalFormatting>
  <conditionalFormatting sqref="TXI389">
    <cfRule type="duplicateValues" dxfId="2" priority="9302"/>
  </conditionalFormatting>
  <conditionalFormatting sqref="TXK389">
    <cfRule type="duplicateValues" dxfId="2" priority="9301"/>
  </conditionalFormatting>
  <conditionalFormatting sqref="TXM389">
    <cfRule type="duplicateValues" dxfId="2" priority="9300"/>
  </conditionalFormatting>
  <conditionalFormatting sqref="TXO389">
    <cfRule type="duplicateValues" dxfId="2" priority="9299"/>
  </conditionalFormatting>
  <conditionalFormatting sqref="TXQ389">
    <cfRule type="duplicateValues" dxfId="2" priority="9298"/>
  </conditionalFormatting>
  <conditionalFormatting sqref="TXS389">
    <cfRule type="duplicateValues" dxfId="2" priority="9297"/>
  </conditionalFormatting>
  <conditionalFormatting sqref="TXU389">
    <cfRule type="duplicateValues" dxfId="2" priority="9296"/>
  </conditionalFormatting>
  <conditionalFormatting sqref="TXW389">
    <cfRule type="duplicateValues" dxfId="2" priority="9295"/>
  </conditionalFormatting>
  <conditionalFormatting sqref="TXY389">
    <cfRule type="duplicateValues" dxfId="2" priority="9294"/>
  </conditionalFormatting>
  <conditionalFormatting sqref="TYA389">
    <cfRule type="duplicateValues" dxfId="2" priority="9293"/>
  </conditionalFormatting>
  <conditionalFormatting sqref="TYC389">
    <cfRule type="duplicateValues" dxfId="2" priority="9292"/>
  </conditionalFormatting>
  <conditionalFormatting sqref="TYE389">
    <cfRule type="duplicateValues" dxfId="2" priority="9291"/>
  </conditionalFormatting>
  <conditionalFormatting sqref="TYG389">
    <cfRule type="duplicateValues" dxfId="2" priority="9290"/>
  </conditionalFormatting>
  <conditionalFormatting sqref="TYI389">
    <cfRule type="duplicateValues" dxfId="2" priority="9289"/>
  </conditionalFormatting>
  <conditionalFormatting sqref="TYK389">
    <cfRule type="duplicateValues" dxfId="2" priority="9288"/>
  </conditionalFormatting>
  <conditionalFormatting sqref="TYM389">
    <cfRule type="duplicateValues" dxfId="2" priority="9287"/>
  </conditionalFormatting>
  <conditionalFormatting sqref="TYO389">
    <cfRule type="duplicateValues" dxfId="2" priority="9286"/>
  </conditionalFormatting>
  <conditionalFormatting sqref="TYQ389">
    <cfRule type="duplicateValues" dxfId="2" priority="9285"/>
  </conditionalFormatting>
  <conditionalFormatting sqref="TYS389">
    <cfRule type="duplicateValues" dxfId="2" priority="9284"/>
  </conditionalFormatting>
  <conditionalFormatting sqref="TYU389">
    <cfRule type="duplicateValues" dxfId="2" priority="9283"/>
  </conditionalFormatting>
  <conditionalFormatting sqref="TYW389">
    <cfRule type="duplicateValues" dxfId="2" priority="9282"/>
  </conditionalFormatting>
  <conditionalFormatting sqref="TYY389">
    <cfRule type="duplicateValues" dxfId="2" priority="9281"/>
  </conditionalFormatting>
  <conditionalFormatting sqref="TZA389">
    <cfRule type="duplicateValues" dxfId="2" priority="9280"/>
  </conditionalFormatting>
  <conditionalFormatting sqref="TZC389">
    <cfRule type="duplicateValues" dxfId="2" priority="9279"/>
  </conditionalFormatting>
  <conditionalFormatting sqref="TZE389">
    <cfRule type="duplicateValues" dxfId="2" priority="9278"/>
  </conditionalFormatting>
  <conditionalFormatting sqref="TZG389">
    <cfRule type="duplicateValues" dxfId="2" priority="9277"/>
  </conditionalFormatting>
  <conditionalFormatting sqref="TZI389">
    <cfRule type="duplicateValues" dxfId="2" priority="9276"/>
  </conditionalFormatting>
  <conditionalFormatting sqref="TZK389">
    <cfRule type="duplicateValues" dxfId="2" priority="9275"/>
  </conditionalFormatting>
  <conditionalFormatting sqref="TZM389">
    <cfRule type="duplicateValues" dxfId="2" priority="9274"/>
  </conditionalFormatting>
  <conditionalFormatting sqref="TZO389">
    <cfRule type="duplicateValues" dxfId="2" priority="9273"/>
  </conditionalFormatting>
  <conditionalFormatting sqref="TZQ389">
    <cfRule type="duplicateValues" dxfId="2" priority="9272"/>
  </conditionalFormatting>
  <conditionalFormatting sqref="TZS389">
    <cfRule type="duplicateValues" dxfId="2" priority="9271"/>
  </conditionalFormatting>
  <conditionalFormatting sqref="TZU389">
    <cfRule type="duplicateValues" dxfId="2" priority="9270"/>
  </conditionalFormatting>
  <conditionalFormatting sqref="TZW389">
    <cfRule type="duplicateValues" dxfId="2" priority="9269"/>
  </conditionalFormatting>
  <conditionalFormatting sqref="TZY389">
    <cfRule type="duplicateValues" dxfId="2" priority="9268"/>
  </conditionalFormatting>
  <conditionalFormatting sqref="UAA389">
    <cfRule type="duplicateValues" dxfId="2" priority="9267"/>
  </conditionalFormatting>
  <conditionalFormatting sqref="UAC389">
    <cfRule type="duplicateValues" dxfId="2" priority="9266"/>
  </conditionalFormatting>
  <conditionalFormatting sqref="UAE389">
    <cfRule type="duplicateValues" dxfId="2" priority="9265"/>
  </conditionalFormatting>
  <conditionalFormatting sqref="UAG389">
    <cfRule type="duplicateValues" dxfId="2" priority="9264"/>
  </conditionalFormatting>
  <conditionalFormatting sqref="UAI389">
    <cfRule type="duplicateValues" dxfId="2" priority="9263"/>
  </conditionalFormatting>
  <conditionalFormatting sqref="UAK389">
    <cfRule type="duplicateValues" dxfId="2" priority="9262"/>
  </conditionalFormatting>
  <conditionalFormatting sqref="UAM389">
    <cfRule type="duplicateValues" dxfId="2" priority="9261"/>
  </conditionalFormatting>
  <conditionalFormatting sqref="UAO389">
    <cfRule type="duplicateValues" dxfId="2" priority="9260"/>
  </conditionalFormatting>
  <conditionalFormatting sqref="UAQ389">
    <cfRule type="duplicateValues" dxfId="2" priority="9259"/>
  </conditionalFormatting>
  <conditionalFormatting sqref="UAS389">
    <cfRule type="duplicateValues" dxfId="2" priority="9258"/>
  </conditionalFormatting>
  <conditionalFormatting sqref="UAU389">
    <cfRule type="duplicateValues" dxfId="2" priority="9257"/>
  </conditionalFormatting>
  <conditionalFormatting sqref="UAW389">
    <cfRule type="duplicateValues" dxfId="2" priority="9256"/>
  </conditionalFormatting>
  <conditionalFormatting sqref="UAY389">
    <cfRule type="duplicateValues" dxfId="2" priority="9255"/>
  </conditionalFormatting>
  <conditionalFormatting sqref="UBA389">
    <cfRule type="duplicateValues" dxfId="2" priority="9254"/>
  </conditionalFormatting>
  <conditionalFormatting sqref="UBC389">
    <cfRule type="duplicateValues" dxfId="2" priority="9253"/>
  </conditionalFormatting>
  <conditionalFormatting sqref="UBE389">
    <cfRule type="duplicateValues" dxfId="2" priority="9252"/>
  </conditionalFormatting>
  <conditionalFormatting sqref="UBG389">
    <cfRule type="duplicateValues" dxfId="2" priority="9251"/>
  </conditionalFormatting>
  <conditionalFormatting sqref="UBI389">
    <cfRule type="duplicateValues" dxfId="2" priority="9250"/>
  </conditionalFormatting>
  <conditionalFormatting sqref="UBK389">
    <cfRule type="duplicateValues" dxfId="2" priority="9249"/>
  </conditionalFormatting>
  <conditionalFormatting sqref="UBM389">
    <cfRule type="duplicateValues" dxfId="2" priority="9248"/>
  </conditionalFormatting>
  <conditionalFormatting sqref="UBO389">
    <cfRule type="duplicateValues" dxfId="2" priority="9247"/>
  </conditionalFormatting>
  <conditionalFormatting sqref="UBQ389">
    <cfRule type="duplicateValues" dxfId="2" priority="9246"/>
  </conditionalFormatting>
  <conditionalFormatting sqref="UBS389">
    <cfRule type="duplicateValues" dxfId="2" priority="9245"/>
  </conditionalFormatting>
  <conditionalFormatting sqref="UBU389">
    <cfRule type="duplicateValues" dxfId="2" priority="9244"/>
  </conditionalFormatting>
  <conditionalFormatting sqref="UBW389">
    <cfRule type="duplicateValues" dxfId="2" priority="9243"/>
  </conditionalFormatting>
  <conditionalFormatting sqref="UBY389">
    <cfRule type="duplicateValues" dxfId="2" priority="9242"/>
  </conditionalFormatting>
  <conditionalFormatting sqref="UCA389">
    <cfRule type="duplicateValues" dxfId="2" priority="9241"/>
  </conditionalFormatting>
  <conditionalFormatting sqref="UCC389">
    <cfRule type="duplicateValues" dxfId="2" priority="9240"/>
  </conditionalFormatting>
  <conditionalFormatting sqref="UCE389">
    <cfRule type="duplicateValues" dxfId="2" priority="9239"/>
  </conditionalFormatting>
  <conditionalFormatting sqref="UCG389">
    <cfRule type="duplicateValues" dxfId="2" priority="9238"/>
  </conditionalFormatting>
  <conditionalFormatting sqref="UCI389">
    <cfRule type="duplicateValues" dxfId="2" priority="9237"/>
  </conditionalFormatting>
  <conditionalFormatting sqref="UCK389">
    <cfRule type="duplicateValues" dxfId="2" priority="9236"/>
  </conditionalFormatting>
  <conditionalFormatting sqref="UCM389">
    <cfRule type="duplicateValues" dxfId="2" priority="9235"/>
  </conditionalFormatting>
  <conditionalFormatting sqref="UCO389">
    <cfRule type="duplicateValues" dxfId="2" priority="9234"/>
  </conditionalFormatting>
  <conditionalFormatting sqref="UCQ389">
    <cfRule type="duplicateValues" dxfId="2" priority="9233"/>
  </conditionalFormatting>
  <conditionalFormatting sqref="UCS389">
    <cfRule type="duplicateValues" dxfId="2" priority="9232"/>
  </conditionalFormatting>
  <conditionalFormatting sqref="UCU389">
    <cfRule type="duplicateValues" dxfId="2" priority="9231"/>
  </conditionalFormatting>
  <conditionalFormatting sqref="UCW389">
    <cfRule type="duplicateValues" dxfId="2" priority="9230"/>
  </conditionalFormatting>
  <conditionalFormatting sqref="UCY389">
    <cfRule type="duplicateValues" dxfId="2" priority="9229"/>
  </conditionalFormatting>
  <conditionalFormatting sqref="UDA389">
    <cfRule type="duplicateValues" dxfId="2" priority="9228"/>
  </conditionalFormatting>
  <conditionalFormatting sqref="UDC389">
    <cfRule type="duplicateValues" dxfId="2" priority="9227"/>
  </conditionalFormatting>
  <conditionalFormatting sqref="UDE389">
    <cfRule type="duplicateValues" dxfId="2" priority="9226"/>
  </conditionalFormatting>
  <conditionalFormatting sqref="UDG389">
    <cfRule type="duplicateValues" dxfId="2" priority="9225"/>
  </conditionalFormatting>
  <conditionalFormatting sqref="UDI389">
    <cfRule type="duplicateValues" dxfId="2" priority="9224"/>
  </conditionalFormatting>
  <conditionalFormatting sqref="UDK389">
    <cfRule type="duplicateValues" dxfId="2" priority="9223"/>
  </conditionalFormatting>
  <conditionalFormatting sqref="UDM389">
    <cfRule type="duplicateValues" dxfId="2" priority="9222"/>
  </conditionalFormatting>
  <conditionalFormatting sqref="UDO389">
    <cfRule type="duplicateValues" dxfId="2" priority="9221"/>
  </conditionalFormatting>
  <conditionalFormatting sqref="UDQ389">
    <cfRule type="duplicateValues" dxfId="2" priority="9220"/>
  </conditionalFormatting>
  <conditionalFormatting sqref="UDS389">
    <cfRule type="duplicateValues" dxfId="2" priority="9219"/>
  </conditionalFormatting>
  <conditionalFormatting sqref="UDU389">
    <cfRule type="duplicateValues" dxfId="2" priority="9218"/>
  </conditionalFormatting>
  <conditionalFormatting sqref="UDW389">
    <cfRule type="duplicateValues" dxfId="2" priority="9217"/>
  </conditionalFormatting>
  <conditionalFormatting sqref="UDY389">
    <cfRule type="duplicateValues" dxfId="2" priority="9216"/>
  </conditionalFormatting>
  <conditionalFormatting sqref="UEA389">
    <cfRule type="duplicateValues" dxfId="2" priority="9215"/>
  </conditionalFormatting>
  <conditionalFormatting sqref="UEC389">
    <cfRule type="duplicateValues" dxfId="2" priority="9214"/>
  </conditionalFormatting>
  <conditionalFormatting sqref="UEE389">
    <cfRule type="duplicateValues" dxfId="2" priority="9213"/>
  </conditionalFormatting>
  <conditionalFormatting sqref="UEG389">
    <cfRule type="duplicateValues" dxfId="2" priority="9212"/>
  </conditionalFormatting>
  <conditionalFormatting sqref="UEI389">
    <cfRule type="duplicateValues" dxfId="2" priority="9211"/>
  </conditionalFormatting>
  <conditionalFormatting sqref="UEK389">
    <cfRule type="duplicateValues" dxfId="2" priority="9210"/>
  </conditionalFormatting>
  <conditionalFormatting sqref="UEM389">
    <cfRule type="duplicateValues" dxfId="2" priority="9209"/>
  </conditionalFormatting>
  <conditionalFormatting sqref="UEO389">
    <cfRule type="duplicateValues" dxfId="2" priority="9208"/>
  </conditionalFormatting>
  <conditionalFormatting sqref="UEQ389">
    <cfRule type="duplicateValues" dxfId="2" priority="9207"/>
  </conditionalFormatting>
  <conditionalFormatting sqref="UES389">
    <cfRule type="duplicateValues" dxfId="2" priority="9206"/>
  </conditionalFormatting>
  <conditionalFormatting sqref="UEU389">
    <cfRule type="duplicateValues" dxfId="2" priority="9205"/>
  </conditionalFormatting>
  <conditionalFormatting sqref="UEW389">
    <cfRule type="duplicateValues" dxfId="2" priority="9204"/>
  </conditionalFormatting>
  <conditionalFormatting sqref="UEY389">
    <cfRule type="duplicateValues" dxfId="2" priority="9203"/>
  </conditionalFormatting>
  <conditionalFormatting sqref="UFA389">
    <cfRule type="duplicateValues" dxfId="2" priority="9202"/>
  </conditionalFormatting>
  <conditionalFormatting sqref="UFC389">
    <cfRule type="duplicateValues" dxfId="2" priority="9201"/>
  </conditionalFormatting>
  <conditionalFormatting sqref="UFE389">
    <cfRule type="duplicateValues" dxfId="2" priority="9200"/>
  </conditionalFormatting>
  <conditionalFormatting sqref="UFG389">
    <cfRule type="duplicateValues" dxfId="2" priority="9199"/>
  </conditionalFormatting>
  <conditionalFormatting sqref="UFI389">
    <cfRule type="duplicateValues" dxfId="2" priority="9198"/>
  </conditionalFormatting>
  <conditionalFormatting sqref="UFK389">
    <cfRule type="duplicateValues" dxfId="2" priority="9197"/>
  </conditionalFormatting>
  <conditionalFormatting sqref="UFM389">
    <cfRule type="duplicateValues" dxfId="2" priority="9196"/>
  </conditionalFormatting>
  <conditionalFormatting sqref="UFO389">
    <cfRule type="duplicateValues" dxfId="2" priority="9195"/>
  </conditionalFormatting>
  <conditionalFormatting sqref="UFQ389">
    <cfRule type="duplicateValues" dxfId="2" priority="9194"/>
  </conditionalFormatting>
  <conditionalFormatting sqref="UFS389">
    <cfRule type="duplicateValues" dxfId="2" priority="9193"/>
  </conditionalFormatting>
  <conditionalFormatting sqref="UFU389">
    <cfRule type="duplicateValues" dxfId="2" priority="9192"/>
  </conditionalFormatting>
  <conditionalFormatting sqref="UFW389">
    <cfRule type="duplicateValues" dxfId="2" priority="9191"/>
  </conditionalFormatting>
  <conditionalFormatting sqref="UFY389">
    <cfRule type="duplicateValues" dxfId="2" priority="9190"/>
  </conditionalFormatting>
  <conditionalFormatting sqref="UGA389">
    <cfRule type="duplicateValues" dxfId="2" priority="9189"/>
  </conditionalFormatting>
  <conditionalFormatting sqref="UGC389">
    <cfRule type="duplicateValues" dxfId="2" priority="9188"/>
  </conditionalFormatting>
  <conditionalFormatting sqref="UGE389">
    <cfRule type="duplicateValues" dxfId="2" priority="9187"/>
  </conditionalFormatting>
  <conditionalFormatting sqref="UGG389">
    <cfRule type="duplicateValues" dxfId="2" priority="9186"/>
  </conditionalFormatting>
  <conditionalFormatting sqref="UGI389">
    <cfRule type="duplicateValues" dxfId="2" priority="9185"/>
  </conditionalFormatting>
  <conditionalFormatting sqref="UGK389">
    <cfRule type="duplicateValues" dxfId="2" priority="9184"/>
  </conditionalFormatting>
  <conditionalFormatting sqref="UGM389">
    <cfRule type="duplicateValues" dxfId="2" priority="9183"/>
  </conditionalFormatting>
  <conditionalFormatting sqref="UGO389">
    <cfRule type="duplicateValues" dxfId="2" priority="9182"/>
  </conditionalFormatting>
  <conditionalFormatting sqref="UGQ389">
    <cfRule type="duplicateValues" dxfId="2" priority="9181"/>
  </conditionalFormatting>
  <conditionalFormatting sqref="UGS389">
    <cfRule type="duplicateValues" dxfId="2" priority="9180"/>
  </conditionalFormatting>
  <conditionalFormatting sqref="UGU389">
    <cfRule type="duplicateValues" dxfId="2" priority="9179"/>
  </conditionalFormatting>
  <conditionalFormatting sqref="UGW389">
    <cfRule type="duplicateValues" dxfId="2" priority="9178"/>
  </conditionalFormatting>
  <conditionalFormatting sqref="UGY389">
    <cfRule type="duplicateValues" dxfId="2" priority="9177"/>
  </conditionalFormatting>
  <conditionalFormatting sqref="UHA389">
    <cfRule type="duplicateValues" dxfId="2" priority="9176"/>
  </conditionalFormatting>
  <conditionalFormatting sqref="UHC389">
    <cfRule type="duplicateValues" dxfId="2" priority="9175"/>
  </conditionalFormatting>
  <conditionalFormatting sqref="UHE389">
    <cfRule type="duplicateValues" dxfId="2" priority="9174"/>
  </conditionalFormatting>
  <conditionalFormatting sqref="UHG389">
    <cfRule type="duplicateValues" dxfId="2" priority="9173"/>
  </conditionalFormatting>
  <conditionalFormatting sqref="UHI389">
    <cfRule type="duplicateValues" dxfId="2" priority="9172"/>
  </conditionalFormatting>
  <conditionalFormatting sqref="UHK389">
    <cfRule type="duplicateValues" dxfId="2" priority="9171"/>
  </conditionalFormatting>
  <conditionalFormatting sqref="UHM389">
    <cfRule type="duplicateValues" dxfId="2" priority="9170"/>
  </conditionalFormatting>
  <conditionalFormatting sqref="UHO389">
    <cfRule type="duplicateValues" dxfId="2" priority="9169"/>
  </conditionalFormatting>
  <conditionalFormatting sqref="UHQ389">
    <cfRule type="duplicateValues" dxfId="2" priority="9168"/>
  </conditionalFormatting>
  <conditionalFormatting sqref="UHS389">
    <cfRule type="duplicateValues" dxfId="2" priority="9167"/>
  </conditionalFormatting>
  <conditionalFormatting sqref="UHU389">
    <cfRule type="duplicateValues" dxfId="2" priority="9166"/>
  </conditionalFormatting>
  <conditionalFormatting sqref="UHW389">
    <cfRule type="duplicateValues" dxfId="2" priority="9165"/>
  </conditionalFormatting>
  <conditionalFormatting sqref="UHY389">
    <cfRule type="duplicateValues" dxfId="2" priority="9164"/>
  </conditionalFormatting>
  <conditionalFormatting sqref="UIA389">
    <cfRule type="duplicateValues" dxfId="2" priority="9163"/>
  </conditionalFormatting>
  <conditionalFormatting sqref="UIC389">
    <cfRule type="duplicateValues" dxfId="2" priority="9162"/>
  </conditionalFormatting>
  <conditionalFormatting sqref="UIE389">
    <cfRule type="duplicateValues" dxfId="2" priority="9161"/>
  </conditionalFormatting>
  <conditionalFormatting sqref="UIG389">
    <cfRule type="duplicateValues" dxfId="2" priority="9160"/>
  </conditionalFormatting>
  <conditionalFormatting sqref="UII389">
    <cfRule type="duplicateValues" dxfId="2" priority="9159"/>
  </conditionalFormatting>
  <conditionalFormatting sqref="UIK389">
    <cfRule type="duplicateValues" dxfId="2" priority="9158"/>
  </conditionalFormatting>
  <conditionalFormatting sqref="UIM389">
    <cfRule type="duplicateValues" dxfId="2" priority="9157"/>
  </conditionalFormatting>
  <conditionalFormatting sqref="UIO389">
    <cfRule type="duplicateValues" dxfId="2" priority="9156"/>
  </conditionalFormatting>
  <conditionalFormatting sqref="UIQ389">
    <cfRule type="duplicateValues" dxfId="2" priority="9155"/>
  </conditionalFormatting>
  <conditionalFormatting sqref="UIS389">
    <cfRule type="duplicateValues" dxfId="2" priority="9154"/>
  </conditionalFormatting>
  <conditionalFormatting sqref="UIU389">
    <cfRule type="duplicateValues" dxfId="2" priority="9153"/>
  </conditionalFormatting>
  <conditionalFormatting sqref="UIW389">
    <cfRule type="duplicateValues" dxfId="2" priority="9152"/>
  </conditionalFormatting>
  <conditionalFormatting sqref="UIY389">
    <cfRule type="duplicateValues" dxfId="2" priority="9151"/>
  </conditionalFormatting>
  <conditionalFormatting sqref="UJA389">
    <cfRule type="duplicateValues" dxfId="2" priority="9150"/>
  </conditionalFormatting>
  <conditionalFormatting sqref="UJC389">
    <cfRule type="duplicateValues" dxfId="2" priority="9149"/>
  </conditionalFormatting>
  <conditionalFormatting sqref="UJE389">
    <cfRule type="duplicateValues" dxfId="2" priority="9148"/>
  </conditionalFormatting>
  <conditionalFormatting sqref="UJG389">
    <cfRule type="duplicateValues" dxfId="2" priority="9147"/>
  </conditionalFormatting>
  <conditionalFormatting sqref="UJI389">
    <cfRule type="duplicateValues" dxfId="2" priority="9146"/>
  </conditionalFormatting>
  <conditionalFormatting sqref="UJK389">
    <cfRule type="duplicateValues" dxfId="2" priority="9145"/>
  </conditionalFormatting>
  <conditionalFormatting sqref="UJM389">
    <cfRule type="duplicateValues" dxfId="2" priority="9144"/>
  </conditionalFormatting>
  <conditionalFormatting sqref="UJO389">
    <cfRule type="duplicateValues" dxfId="2" priority="9143"/>
  </conditionalFormatting>
  <conditionalFormatting sqref="UJQ389">
    <cfRule type="duplicateValues" dxfId="2" priority="9142"/>
  </conditionalFormatting>
  <conditionalFormatting sqref="UJS389">
    <cfRule type="duplicateValues" dxfId="2" priority="9141"/>
  </conditionalFormatting>
  <conditionalFormatting sqref="UJU389">
    <cfRule type="duplicateValues" dxfId="2" priority="9140"/>
  </conditionalFormatting>
  <conditionalFormatting sqref="UJW389">
    <cfRule type="duplicateValues" dxfId="2" priority="9139"/>
  </conditionalFormatting>
  <conditionalFormatting sqref="UJY389">
    <cfRule type="duplicateValues" dxfId="2" priority="9138"/>
  </conditionalFormatting>
  <conditionalFormatting sqref="UKA389">
    <cfRule type="duplicateValues" dxfId="2" priority="9137"/>
  </conditionalFormatting>
  <conditionalFormatting sqref="UKC389">
    <cfRule type="duplicateValues" dxfId="2" priority="9136"/>
  </conditionalFormatting>
  <conditionalFormatting sqref="UKE389">
    <cfRule type="duplicateValues" dxfId="2" priority="9135"/>
  </conditionalFormatting>
  <conditionalFormatting sqref="UKG389">
    <cfRule type="duplicateValues" dxfId="2" priority="9134"/>
  </conditionalFormatting>
  <conditionalFormatting sqref="UKI389">
    <cfRule type="duplicateValues" dxfId="2" priority="9133"/>
  </conditionalFormatting>
  <conditionalFormatting sqref="UKK389">
    <cfRule type="duplicateValues" dxfId="2" priority="9132"/>
  </conditionalFormatting>
  <conditionalFormatting sqref="UKM389">
    <cfRule type="duplicateValues" dxfId="2" priority="9131"/>
  </conditionalFormatting>
  <conditionalFormatting sqref="UKO389">
    <cfRule type="duplicateValues" dxfId="2" priority="9130"/>
  </conditionalFormatting>
  <conditionalFormatting sqref="UKQ389">
    <cfRule type="duplicateValues" dxfId="2" priority="9129"/>
  </conditionalFormatting>
  <conditionalFormatting sqref="UKS389">
    <cfRule type="duplicateValues" dxfId="2" priority="9128"/>
  </conditionalFormatting>
  <conditionalFormatting sqref="UKU389">
    <cfRule type="duplicateValues" dxfId="2" priority="9127"/>
  </conditionalFormatting>
  <conditionalFormatting sqref="UKW389">
    <cfRule type="duplicateValues" dxfId="2" priority="9126"/>
  </conditionalFormatting>
  <conditionalFormatting sqref="UKY389">
    <cfRule type="duplicateValues" dxfId="2" priority="9125"/>
  </conditionalFormatting>
  <conditionalFormatting sqref="ULA389">
    <cfRule type="duplicateValues" dxfId="2" priority="9124"/>
  </conditionalFormatting>
  <conditionalFormatting sqref="ULC389">
    <cfRule type="duplicateValues" dxfId="2" priority="9123"/>
  </conditionalFormatting>
  <conditionalFormatting sqref="ULE389">
    <cfRule type="duplicateValues" dxfId="2" priority="9122"/>
  </conditionalFormatting>
  <conditionalFormatting sqref="ULG389">
    <cfRule type="duplicateValues" dxfId="2" priority="9121"/>
  </conditionalFormatting>
  <conditionalFormatting sqref="ULI389">
    <cfRule type="duplicateValues" dxfId="2" priority="9120"/>
  </conditionalFormatting>
  <conditionalFormatting sqref="ULK389">
    <cfRule type="duplicateValues" dxfId="2" priority="9119"/>
  </conditionalFormatting>
  <conditionalFormatting sqref="ULM389">
    <cfRule type="duplicateValues" dxfId="2" priority="9118"/>
  </conditionalFormatting>
  <conditionalFormatting sqref="ULO389">
    <cfRule type="duplicateValues" dxfId="2" priority="9117"/>
  </conditionalFormatting>
  <conditionalFormatting sqref="ULQ389">
    <cfRule type="duplicateValues" dxfId="2" priority="9116"/>
  </conditionalFormatting>
  <conditionalFormatting sqref="ULS389">
    <cfRule type="duplicateValues" dxfId="2" priority="9115"/>
  </conditionalFormatting>
  <conditionalFormatting sqref="ULU389">
    <cfRule type="duplicateValues" dxfId="2" priority="9114"/>
  </conditionalFormatting>
  <conditionalFormatting sqref="ULW389">
    <cfRule type="duplicateValues" dxfId="2" priority="9113"/>
  </conditionalFormatting>
  <conditionalFormatting sqref="ULY389">
    <cfRule type="duplicateValues" dxfId="2" priority="9112"/>
  </conditionalFormatting>
  <conditionalFormatting sqref="UMA389">
    <cfRule type="duplicateValues" dxfId="2" priority="9111"/>
  </conditionalFormatting>
  <conditionalFormatting sqref="UMC389">
    <cfRule type="duplicateValues" dxfId="2" priority="9110"/>
  </conditionalFormatting>
  <conditionalFormatting sqref="UME389">
    <cfRule type="duplicateValues" dxfId="2" priority="9109"/>
  </conditionalFormatting>
  <conditionalFormatting sqref="UMG389">
    <cfRule type="duplicateValues" dxfId="2" priority="9108"/>
  </conditionalFormatting>
  <conditionalFormatting sqref="UMI389">
    <cfRule type="duplicateValues" dxfId="2" priority="9107"/>
  </conditionalFormatting>
  <conditionalFormatting sqref="UMK389">
    <cfRule type="duplicateValues" dxfId="2" priority="9106"/>
  </conditionalFormatting>
  <conditionalFormatting sqref="UMM389">
    <cfRule type="duplicateValues" dxfId="2" priority="9105"/>
  </conditionalFormatting>
  <conditionalFormatting sqref="UMO389">
    <cfRule type="duplicateValues" dxfId="2" priority="9104"/>
  </conditionalFormatting>
  <conditionalFormatting sqref="UMQ389">
    <cfRule type="duplicateValues" dxfId="2" priority="9103"/>
  </conditionalFormatting>
  <conditionalFormatting sqref="UMS389">
    <cfRule type="duplicateValues" dxfId="2" priority="9102"/>
  </conditionalFormatting>
  <conditionalFormatting sqref="UMU389">
    <cfRule type="duplicateValues" dxfId="2" priority="9101"/>
  </conditionalFormatting>
  <conditionalFormatting sqref="UMW389">
    <cfRule type="duplicateValues" dxfId="2" priority="9100"/>
  </conditionalFormatting>
  <conditionalFormatting sqref="UMY389">
    <cfRule type="duplicateValues" dxfId="2" priority="9099"/>
  </conditionalFormatting>
  <conditionalFormatting sqref="UNA389">
    <cfRule type="duplicateValues" dxfId="2" priority="9098"/>
  </conditionalFormatting>
  <conditionalFormatting sqref="UNC389">
    <cfRule type="duplicateValues" dxfId="2" priority="9097"/>
  </conditionalFormatting>
  <conditionalFormatting sqref="UNE389">
    <cfRule type="duplicateValues" dxfId="2" priority="9096"/>
  </conditionalFormatting>
  <conditionalFormatting sqref="UNG389">
    <cfRule type="duplicateValues" dxfId="2" priority="9095"/>
  </conditionalFormatting>
  <conditionalFormatting sqref="UNI389">
    <cfRule type="duplicateValues" dxfId="2" priority="9094"/>
  </conditionalFormatting>
  <conditionalFormatting sqref="UNK389">
    <cfRule type="duplicateValues" dxfId="2" priority="9093"/>
  </conditionalFormatting>
  <conditionalFormatting sqref="UNM389">
    <cfRule type="duplicateValues" dxfId="2" priority="9092"/>
  </conditionalFormatting>
  <conditionalFormatting sqref="UNO389">
    <cfRule type="duplicateValues" dxfId="2" priority="9091"/>
  </conditionalFormatting>
  <conditionalFormatting sqref="UNQ389">
    <cfRule type="duplicateValues" dxfId="2" priority="9090"/>
  </conditionalFormatting>
  <conditionalFormatting sqref="UNS389">
    <cfRule type="duplicateValues" dxfId="2" priority="9089"/>
  </conditionalFormatting>
  <conditionalFormatting sqref="UNU389">
    <cfRule type="duplicateValues" dxfId="2" priority="9088"/>
  </conditionalFormatting>
  <conditionalFormatting sqref="UNW389">
    <cfRule type="duplicateValues" dxfId="2" priority="9087"/>
  </conditionalFormatting>
  <conditionalFormatting sqref="UNY389">
    <cfRule type="duplicateValues" dxfId="2" priority="9086"/>
  </conditionalFormatting>
  <conditionalFormatting sqref="UOA389">
    <cfRule type="duplicateValues" dxfId="2" priority="9085"/>
  </conditionalFormatting>
  <conditionalFormatting sqref="UOC389">
    <cfRule type="duplicateValues" dxfId="2" priority="9084"/>
  </conditionalFormatting>
  <conditionalFormatting sqref="UOE389">
    <cfRule type="duplicateValues" dxfId="2" priority="9083"/>
  </conditionalFormatting>
  <conditionalFormatting sqref="UOG389">
    <cfRule type="duplicateValues" dxfId="2" priority="9082"/>
  </conditionalFormatting>
  <conditionalFormatting sqref="UOI389">
    <cfRule type="duplicateValues" dxfId="2" priority="9081"/>
  </conditionalFormatting>
  <conditionalFormatting sqref="UOK389">
    <cfRule type="duplicateValues" dxfId="2" priority="9080"/>
  </conditionalFormatting>
  <conditionalFormatting sqref="UOM389">
    <cfRule type="duplicateValues" dxfId="2" priority="9079"/>
  </conditionalFormatting>
  <conditionalFormatting sqref="UOO389">
    <cfRule type="duplicateValues" dxfId="2" priority="9078"/>
  </conditionalFormatting>
  <conditionalFormatting sqref="UOQ389">
    <cfRule type="duplicateValues" dxfId="2" priority="9077"/>
  </conditionalFormatting>
  <conditionalFormatting sqref="UOS389">
    <cfRule type="duplicateValues" dxfId="2" priority="9076"/>
  </conditionalFormatting>
  <conditionalFormatting sqref="UOU389">
    <cfRule type="duplicateValues" dxfId="2" priority="9075"/>
  </conditionalFormatting>
  <conditionalFormatting sqref="UOW389">
    <cfRule type="duplicateValues" dxfId="2" priority="9074"/>
  </conditionalFormatting>
  <conditionalFormatting sqref="UOY389">
    <cfRule type="duplicateValues" dxfId="2" priority="9073"/>
  </conditionalFormatting>
  <conditionalFormatting sqref="UPA389">
    <cfRule type="duplicateValues" dxfId="2" priority="9072"/>
  </conditionalFormatting>
  <conditionalFormatting sqref="UPC389">
    <cfRule type="duplicateValues" dxfId="2" priority="9071"/>
  </conditionalFormatting>
  <conditionalFormatting sqref="UPE389">
    <cfRule type="duplicateValues" dxfId="2" priority="9070"/>
  </conditionalFormatting>
  <conditionalFormatting sqref="UPG389">
    <cfRule type="duplicateValues" dxfId="2" priority="9069"/>
  </conditionalFormatting>
  <conditionalFormatting sqref="UPI389">
    <cfRule type="duplicateValues" dxfId="2" priority="9068"/>
  </conditionalFormatting>
  <conditionalFormatting sqref="UPK389">
    <cfRule type="duplicateValues" dxfId="2" priority="9067"/>
  </conditionalFormatting>
  <conditionalFormatting sqref="UPM389">
    <cfRule type="duplicateValues" dxfId="2" priority="9066"/>
  </conditionalFormatting>
  <conditionalFormatting sqref="UPO389">
    <cfRule type="duplicateValues" dxfId="2" priority="9065"/>
  </conditionalFormatting>
  <conditionalFormatting sqref="UPQ389">
    <cfRule type="duplicateValues" dxfId="2" priority="9064"/>
  </conditionalFormatting>
  <conditionalFormatting sqref="UPS389">
    <cfRule type="duplicateValues" dxfId="2" priority="9063"/>
  </conditionalFormatting>
  <conditionalFormatting sqref="UPU389">
    <cfRule type="duplicateValues" dxfId="2" priority="9062"/>
  </conditionalFormatting>
  <conditionalFormatting sqref="UPW389">
    <cfRule type="duplicateValues" dxfId="2" priority="9061"/>
  </conditionalFormatting>
  <conditionalFormatting sqref="UPY389">
    <cfRule type="duplicateValues" dxfId="2" priority="9060"/>
  </conditionalFormatting>
  <conditionalFormatting sqref="UQA389">
    <cfRule type="duplicateValues" dxfId="2" priority="9059"/>
  </conditionalFormatting>
  <conditionalFormatting sqref="UQC389">
    <cfRule type="duplicateValues" dxfId="2" priority="9058"/>
  </conditionalFormatting>
  <conditionalFormatting sqref="UQE389">
    <cfRule type="duplicateValues" dxfId="2" priority="9057"/>
  </conditionalFormatting>
  <conditionalFormatting sqref="UQG389">
    <cfRule type="duplicateValues" dxfId="2" priority="9056"/>
  </conditionalFormatting>
  <conditionalFormatting sqref="UQI389">
    <cfRule type="duplicateValues" dxfId="2" priority="9055"/>
  </conditionalFormatting>
  <conditionalFormatting sqref="UQK389">
    <cfRule type="duplicateValues" dxfId="2" priority="9054"/>
  </conditionalFormatting>
  <conditionalFormatting sqref="UQM389">
    <cfRule type="duplicateValues" dxfId="2" priority="9053"/>
  </conditionalFormatting>
  <conditionalFormatting sqref="UQO389">
    <cfRule type="duplicateValues" dxfId="2" priority="9052"/>
  </conditionalFormatting>
  <conditionalFormatting sqref="UQQ389">
    <cfRule type="duplicateValues" dxfId="2" priority="9051"/>
  </conditionalFormatting>
  <conditionalFormatting sqref="UQS389">
    <cfRule type="duplicateValues" dxfId="2" priority="9050"/>
  </conditionalFormatting>
  <conditionalFormatting sqref="UQU389">
    <cfRule type="duplicateValues" dxfId="2" priority="9049"/>
  </conditionalFormatting>
  <conditionalFormatting sqref="UQW389">
    <cfRule type="duplicateValues" dxfId="2" priority="9048"/>
  </conditionalFormatting>
  <conditionalFormatting sqref="UQY389">
    <cfRule type="duplicateValues" dxfId="2" priority="9047"/>
  </conditionalFormatting>
  <conditionalFormatting sqref="URA389">
    <cfRule type="duplicateValues" dxfId="2" priority="9046"/>
  </conditionalFormatting>
  <conditionalFormatting sqref="URC389">
    <cfRule type="duplicateValues" dxfId="2" priority="9045"/>
  </conditionalFormatting>
  <conditionalFormatting sqref="URE389">
    <cfRule type="duplicateValues" dxfId="2" priority="9044"/>
  </conditionalFormatting>
  <conditionalFormatting sqref="URG389">
    <cfRule type="duplicateValues" dxfId="2" priority="9043"/>
  </conditionalFormatting>
  <conditionalFormatting sqref="URI389">
    <cfRule type="duplicateValues" dxfId="2" priority="9042"/>
  </conditionalFormatting>
  <conditionalFormatting sqref="URK389">
    <cfRule type="duplicateValues" dxfId="2" priority="9041"/>
  </conditionalFormatting>
  <conditionalFormatting sqref="URM389">
    <cfRule type="duplicateValues" dxfId="2" priority="9040"/>
  </conditionalFormatting>
  <conditionalFormatting sqref="URO389">
    <cfRule type="duplicateValues" dxfId="2" priority="9039"/>
  </conditionalFormatting>
  <conditionalFormatting sqref="URQ389">
    <cfRule type="duplicateValues" dxfId="2" priority="9038"/>
  </conditionalFormatting>
  <conditionalFormatting sqref="URS389">
    <cfRule type="duplicateValues" dxfId="2" priority="9037"/>
  </conditionalFormatting>
  <conditionalFormatting sqref="URU389">
    <cfRule type="duplicateValues" dxfId="2" priority="9036"/>
  </conditionalFormatting>
  <conditionalFormatting sqref="URW389">
    <cfRule type="duplicateValues" dxfId="2" priority="9035"/>
  </conditionalFormatting>
  <conditionalFormatting sqref="URY389">
    <cfRule type="duplicateValues" dxfId="2" priority="9034"/>
  </conditionalFormatting>
  <conditionalFormatting sqref="USA389">
    <cfRule type="duplicateValues" dxfId="2" priority="9033"/>
  </conditionalFormatting>
  <conditionalFormatting sqref="USC389">
    <cfRule type="duplicateValues" dxfId="2" priority="9032"/>
  </conditionalFormatting>
  <conditionalFormatting sqref="USE389">
    <cfRule type="duplicateValues" dxfId="2" priority="9031"/>
  </conditionalFormatting>
  <conditionalFormatting sqref="USG389">
    <cfRule type="duplicateValues" dxfId="2" priority="9030"/>
  </conditionalFormatting>
  <conditionalFormatting sqref="USI389">
    <cfRule type="duplicateValues" dxfId="2" priority="9029"/>
  </conditionalFormatting>
  <conditionalFormatting sqref="USK389">
    <cfRule type="duplicateValues" dxfId="2" priority="9028"/>
  </conditionalFormatting>
  <conditionalFormatting sqref="USM389">
    <cfRule type="duplicateValues" dxfId="2" priority="9027"/>
  </conditionalFormatting>
  <conditionalFormatting sqref="USO389">
    <cfRule type="duplicateValues" dxfId="2" priority="9026"/>
  </conditionalFormatting>
  <conditionalFormatting sqref="USQ389">
    <cfRule type="duplicateValues" dxfId="2" priority="9025"/>
  </conditionalFormatting>
  <conditionalFormatting sqref="USS389">
    <cfRule type="duplicateValues" dxfId="2" priority="9024"/>
  </conditionalFormatting>
  <conditionalFormatting sqref="USU389">
    <cfRule type="duplicateValues" dxfId="2" priority="9023"/>
  </conditionalFormatting>
  <conditionalFormatting sqref="USW389">
    <cfRule type="duplicateValues" dxfId="2" priority="9022"/>
  </conditionalFormatting>
  <conditionalFormatting sqref="USY389">
    <cfRule type="duplicateValues" dxfId="2" priority="9021"/>
  </conditionalFormatting>
  <conditionalFormatting sqref="UTA389">
    <cfRule type="duplicateValues" dxfId="2" priority="9020"/>
  </conditionalFormatting>
  <conditionalFormatting sqref="UTC389">
    <cfRule type="duplicateValues" dxfId="2" priority="9019"/>
  </conditionalFormatting>
  <conditionalFormatting sqref="UTE389">
    <cfRule type="duplicateValues" dxfId="2" priority="9018"/>
  </conditionalFormatting>
  <conditionalFormatting sqref="UTG389">
    <cfRule type="duplicateValues" dxfId="2" priority="9017"/>
  </conditionalFormatting>
  <conditionalFormatting sqref="UTI389">
    <cfRule type="duplicateValues" dxfId="2" priority="9016"/>
  </conditionalFormatting>
  <conditionalFormatting sqref="UTK389">
    <cfRule type="duplicateValues" dxfId="2" priority="9015"/>
  </conditionalFormatting>
  <conditionalFormatting sqref="UTM389">
    <cfRule type="duplicateValues" dxfId="2" priority="9014"/>
  </conditionalFormatting>
  <conditionalFormatting sqref="UTO389">
    <cfRule type="duplicateValues" dxfId="2" priority="9013"/>
  </conditionalFormatting>
  <conditionalFormatting sqref="UTQ389">
    <cfRule type="duplicateValues" dxfId="2" priority="9012"/>
  </conditionalFormatting>
  <conditionalFormatting sqref="UTS389">
    <cfRule type="duplicateValues" dxfId="2" priority="9011"/>
  </conditionalFormatting>
  <conditionalFormatting sqref="UTU389">
    <cfRule type="duplicateValues" dxfId="2" priority="9010"/>
  </conditionalFormatting>
  <conditionalFormatting sqref="UTW389">
    <cfRule type="duplicateValues" dxfId="2" priority="9009"/>
  </conditionalFormatting>
  <conditionalFormatting sqref="UTY389">
    <cfRule type="duplicateValues" dxfId="2" priority="9008"/>
  </conditionalFormatting>
  <conditionalFormatting sqref="UUA389">
    <cfRule type="duplicateValues" dxfId="2" priority="9007"/>
  </conditionalFormatting>
  <conditionalFormatting sqref="UUC389">
    <cfRule type="duplicateValues" dxfId="2" priority="9006"/>
  </conditionalFormatting>
  <conditionalFormatting sqref="UUE389">
    <cfRule type="duplicateValues" dxfId="2" priority="9005"/>
  </conditionalFormatting>
  <conditionalFormatting sqref="UUG389">
    <cfRule type="duplicateValues" dxfId="2" priority="9004"/>
  </conditionalFormatting>
  <conditionalFormatting sqref="UUI389">
    <cfRule type="duplicateValues" dxfId="2" priority="9003"/>
  </conditionalFormatting>
  <conditionalFormatting sqref="UUK389">
    <cfRule type="duplicateValues" dxfId="2" priority="9002"/>
  </conditionalFormatting>
  <conditionalFormatting sqref="UUM389">
    <cfRule type="duplicateValues" dxfId="2" priority="9001"/>
  </conditionalFormatting>
  <conditionalFormatting sqref="UUO389">
    <cfRule type="duplicateValues" dxfId="2" priority="9000"/>
  </conditionalFormatting>
  <conditionalFormatting sqref="UUQ389">
    <cfRule type="duplicateValues" dxfId="2" priority="8999"/>
  </conditionalFormatting>
  <conditionalFormatting sqref="UUS389">
    <cfRule type="duplicateValues" dxfId="2" priority="8998"/>
  </conditionalFormatting>
  <conditionalFormatting sqref="UUU389">
    <cfRule type="duplicateValues" dxfId="2" priority="8997"/>
  </conditionalFormatting>
  <conditionalFormatting sqref="UUW389">
    <cfRule type="duplicateValues" dxfId="2" priority="8996"/>
  </conditionalFormatting>
  <conditionalFormatting sqref="UUY389">
    <cfRule type="duplicateValues" dxfId="2" priority="8995"/>
  </conditionalFormatting>
  <conditionalFormatting sqref="UVA389">
    <cfRule type="duplicateValues" dxfId="2" priority="8994"/>
  </conditionalFormatting>
  <conditionalFormatting sqref="UVC389">
    <cfRule type="duplicateValues" dxfId="2" priority="8993"/>
  </conditionalFormatting>
  <conditionalFormatting sqref="UVE389">
    <cfRule type="duplicateValues" dxfId="2" priority="8992"/>
  </conditionalFormatting>
  <conditionalFormatting sqref="UVG389">
    <cfRule type="duplicateValues" dxfId="2" priority="8991"/>
  </conditionalFormatting>
  <conditionalFormatting sqref="UVI389">
    <cfRule type="duplicateValues" dxfId="2" priority="8990"/>
  </conditionalFormatting>
  <conditionalFormatting sqref="UVK389">
    <cfRule type="duplicateValues" dxfId="2" priority="8989"/>
  </conditionalFormatting>
  <conditionalFormatting sqref="UVM389">
    <cfRule type="duplicateValues" dxfId="2" priority="8988"/>
  </conditionalFormatting>
  <conditionalFormatting sqref="UVO389">
    <cfRule type="duplicateValues" dxfId="2" priority="8987"/>
  </conditionalFormatting>
  <conditionalFormatting sqref="UVQ389">
    <cfRule type="duplicateValues" dxfId="2" priority="8986"/>
  </conditionalFormatting>
  <conditionalFormatting sqref="UVS389">
    <cfRule type="duplicateValues" dxfId="2" priority="8985"/>
  </conditionalFormatting>
  <conditionalFormatting sqref="UVU389">
    <cfRule type="duplicateValues" dxfId="2" priority="8984"/>
  </conditionalFormatting>
  <conditionalFormatting sqref="UVW389">
    <cfRule type="duplicateValues" dxfId="2" priority="8983"/>
  </conditionalFormatting>
  <conditionalFormatting sqref="UVY389">
    <cfRule type="duplicateValues" dxfId="2" priority="8982"/>
  </conditionalFormatting>
  <conditionalFormatting sqref="UWA389">
    <cfRule type="duplicateValues" dxfId="2" priority="8981"/>
  </conditionalFormatting>
  <conditionalFormatting sqref="UWC389">
    <cfRule type="duplicateValues" dxfId="2" priority="8980"/>
  </conditionalFormatting>
  <conditionalFormatting sqref="UWE389">
    <cfRule type="duplicateValues" dxfId="2" priority="8979"/>
  </conditionalFormatting>
  <conditionalFormatting sqref="UWG389">
    <cfRule type="duplicateValues" dxfId="2" priority="8978"/>
  </conditionalFormatting>
  <conditionalFormatting sqref="UWI389">
    <cfRule type="duplicateValues" dxfId="2" priority="8977"/>
  </conditionalFormatting>
  <conditionalFormatting sqref="UWK389">
    <cfRule type="duplicateValues" dxfId="2" priority="8976"/>
  </conditionalFormatting>
  <conditionalFormatting sqref="UWM389">
    <cfRule type="duplicateValues" dxfId="2" priority="8975"/>
  </conditionalFormatting>
  <conditionalFormatting sqref="UWO389">
    <cfRule type="duplicateValues" dxfId="2" priority="8974"/>
  </conditionalFormatting>
  <conditionalFormatting sqref="UWQ389">
    <cfRule type="duplicateValues" dxfId="2" priority="8973"/>
  </conditionalFormatting>
  <conditionalFormatting sqref="UWS389">
    <cfRule type="duplicateValues" dxfId="2" priority="8972"/>
  </conditionalFormatting>
  <conditionalFormatting sqref="UWU389">
    <cfRule type="duplicateValues" dxfId="2" priority="8971"/>
  </conditionalFormatting>
  <conditionalFormatting sqref="UWW389">
    <cfRule type="duplicateValues" dxfId="2" priority="8970"/>
  </conditionalFormatting>
  <conditionalFormatting sqref="UWY389">
    <cfRule type="duplicateValues" dxfId="2" priority="8969"/>
  </conditionalFormatting>
  <conditionalFormatting sqref="UXA389">
    <cfRule type="duplicateValues" dxfId="2" priority="8968"/>
  </conditionalFormatting>
  <conditionalFormatting sqref="UXC389">
    <cfRule type="duplicateValues" dxfId="2" priority="8967"/>
  </conditionalFormatting>
  <conditionalFormatting sqref="UXE389">
    <cfRule type="duplicateValues" dxfId="2" priority="8966"/>
  </conditionalFormatting>
  <conditionalFormatting sqref="UXG389">
    <cfRule type="duplicateValues" dxfId="2" priority="8965"/>
  </conditionalFormatting>
  <conditionalFormatting sqref="UXI389">
    <cfRule type="duplicateValues" dxfId="2" priority="8964"/>
  </conditionalFormatting>
  <conditionalFormatting sqref="UXK389">
    <cfRule type="duplicateValues" dxfId="2" priority="8963"/>
  </conditionalFormatting>
  <conditionalFormatting sqref="UXM389">
    <cfRule type="duplicateValues" dxfId="2" priority="8962"/>
  </conditionalFormatting>
  <conditionalFormatting sqref="UXO389">
    <cfRule type="duplicateValues" dxfId="2" priority="8961"/>
  </conditionalFormatting>
  <conditionalFormatting sqref="UXQ389">
    <cfRule type="duplicateValues" dxfId="2" priority="8960"/>
  </conditionalFormatting>
  <conditionalFormatting sqref="UXS389">
    <cfRule type="duplicateValues" dxfId="2" priority="8959"/>
  </conditionalFormatting>
  <conditionalFormatting sqref="UXU389">
    <cfRule type="duplicateValues" dxfId="2" priority="8958"/>
  </conditionalFormatting>
  <conditionalFormatting sqref="UXW389">
    <cfRule type="duplicateValues" dxfId="2" priority="8957"/>
  </conditionalFormatting>
  <conditionalFormatting sqref="UXY389">
    <cfRule type="duplicateValues" dxfId="2" priority="8956"/>
  </conditionalFormatting>
  <conditionalFormatting sqref="UYA389">
    <cfRule type="duplicateValues" dxfId="2" priority="8955"/>
  </conditionalFormatting>
  <conditionalFormatting sqref="UYC389">
    <cfRule type="duplicateValues" dxfId="2" priority="8954"/>
  </conditionalFormatting>
  <conditionalFormatting sqref="UYE389">
    <cfRule type="duplicateValues" dxfId="2" priority="8953"/>
  </conditionalFormatting>
  <conditionalFormatting sqref="UYG389">
    <cfRule type="duplicateValues" dxfId="2" priority="8952"/>
  </conditionalFormatting>
  <conditionalFormatting sqref="UYI389">
    <cfRule type="duplicateValues" dxfId="2" priority="8951"/>
  </conditionalFormatting>
  <conditionalFormatting sqref="UYK389">
    <cfRule type="duplicateValues" dxfId="2" priority="8950"/>
  </conditionalFormatting>
  <conditionalFormatting sqref="UYM389">
    <cfRule type="duplicateValues" dxfId="2" priority="8949"/>
  </conditionalFormatting>
  <conditionalFormatting sqref="UYO389">
    <cfRule type="duplicateValues" dxfId="2" priority="8948"/>
  </conditionalFormatting>
  <conditionalFormatting sqref="UYQ389">
    <cfRule type="duplicateValues" dxfId="2" priority="8947"/>
  </conditionalFormatting>
  <conditionalFormatting sqref="UYS389">
    <cfRule type="duplicateValues" dxfId="2" priority="8946"/>
  </conditionalFormatting>
  <conditionalFormatting sqref="UYU389">
    <cfRule type="duplicateValues" dxfId="2" priority="8945"/>
  </conditionalFormatting>
  <conditionalFormatting sqref="UYW389">
    <cfRule type="duplicateValues" dxfId="2" priority="8944"/>
  </conditionalFormatting>
  <conditionalFormatting sqref="UYY389">
    <cfRule type="duplicateValues" dxfId="2" priority="8943"/>
  </conditionalFormatting>
  <conditionalFormatting sqref="UZA389">
    <cfRule type="duplicateValues" dxfId="2" priority="8942"/>
  </conditionalFormatting>
  <conditionalFormatting sqref="UZC389">
    <cfRule type="duplicateValues" dxfId="2" priority="8941"/>
  </conditionalFormatting>
  <conditionalFormatting sqref="UZE389">
    <cfRule type="duplicateValues" dxfId="2" priority="8940"/>
  </conditionalFormatting>
  <conditionalFormatting sqref="UZG389">
    <cfRule type="duplicateValues" dxfId="2" priority="8939"/>
  </conditionalFormatting>
  <conditionalFormatting sqref="UZI389">
    <cfRule type="duplicateValues" dxfId="2" priority="8938"/>
  </conditionalFormatting>
  <conditionalFormatting sqref="UZK389">
    <cfRule type="duplicateValues" dxfId="2" priority="8937"/>
  </conditionalFormatting>
  <conditionalFormatting sqref="UZM389">
    <cfRule type="duplicateValues" dxfId="2" priority="8936"/>
  </conditionalFormatting>
  <conditionalFormatting sqref="UZO389">
    <cfRule type="duplicateValues" dxfId="2" priority="8935"/>
  </conditionalFormatting>
  <conditionalFormatting sqref="UZQ389">
    <cfRule type="duplicateValues" dxfId="2" priority="8934"/>
  </conditionalFormatting>
  <conditionalFormatting sqref="UZS389">
    <cfRule type="duplicateValues" dxfId="2" priority="8933"/>
  </conditionalFormatting>
  <conditionalFormatting sqref="UZU389">
    <cfRule type="duplicateValues" dxfId="2" priority="8932"/>
  </conditionalFormatting>
  <conditionalFormatting sqref="UZW389">
    <cfRule type="duplicateValues" dxfId="2" priority="8931"/>
  </conditionalFormatting>
  <conditionalFormatting sqref="UZY389">
    <cfRule type="duplicateValues" dxfId="2" priority="8930"/>
  </conditionalFormatting>
  <conditionalFormatting sqref="VAA389">
    <cfRule type="duplicateValues" dxfId="2" priority="8929"/>
  </conditionalFormatting>
  <conditionalFormatting sqref="VAC389">
    <cfRule type="duplicateValues" dxfId="2" priority="8928"/>
  </conditionalFormatting>
  <conditionalFormatting sqref="VAE389">
    <cfRule type="duplicateValues" dxfId="2" priority="8927"/>
  </conditionalFormatting>
  <conditionalFormatting sqref="VAG389">
    <cfRule type="duplicateValues" dxfId="2" priority="8926"/>
  </conditionalFormatting>
  <conditionalFormatting sqref="VAI389">
    <cfRule type="duplicateValues" dxfId="2" priority="8925"/>
  </conditionalFormatting>
  <conditionalFormatting sqref="VAK389">
    <cfRule type="duplicateValues" dxfId="2" priority="8924"/>
  </conditionalFormatting>
  <conditionalFormatting sqref="VAM389">
    <cfRule type="duplicateValues" dxfId="2" priority="8923"/>
  </conditionalFormatting>
  <conditionalFormatting sqref="VAO389">
    <cfRule type="duplicateValues" dxfId="2" priority="8922"/>
  </conditionalFormatting>
  <conditionalFormatting sqref="VAQ389">
    <cfRule type="duplicateValues" dxfId="2" priority="8921"/>
  </conditionalFormatting>
  <conditionalFormatting sqref="VAS389">
    <cfRule type="duplicateValues" dxfId="2" priority="8920"/>
  </conditionalFormatting>
  <conditionalFormatting sqref="VAU389">
    <cfRule type="duplicateValues" dxfId="2" priority="8919"/>
  </conditionalFormatting>
  <conditionalFormatting sqref="VAW389">
    <cfRule type="duplicateValues" dxfId="2" priority="8918"/>
  </conditionalFormatting>
  <conditionalFormatting sqref="VAY389">
    <cfRule type="duplicateValues" dxfId="2" priority="8917"/>
  </conditionalFormatting>
  <conditionalFormatting sqref="VBA389">
    <cfRule type="duplicateValues" dxfId="2" priority="8916"/>
  </conditionalFormatting>
  <conditionalFormatting sqref="VBC389">
    <cfRule type="duplicateValues" dxfId="2" priority="8915"/>
  </conditionalFormatting>
  <conditionalFormatting sqref="VBE389">
    <cfRule type="duplicateValues" dxfId="2" priority="8914"/>
  </conditionalFormatting>
  <conditionalFormatting sqref="VBG389">
    <cfRule type="duplicateValues" dxfId="2" priority="8913"/>
  </conditionalFormatting>
  <conditionalFormatting sqref="VBI389">
    <cfRule type="duplicateValues" dxfId="2" priority="8912"/>
  </conditionalFormatting>
  <conditionalFormatting sqref="VBK389">
    <cfRule type="duplicateValues" dxfId="2" priority="8911"/>
  </conditionalFormatting>
  <conditionalFormatting sqref="VBM389">
    <cfRule type="duplicateValues" dxfId="2" priority="8910"/>
  </conditionalFormatting>
  <conditionalFormatting sqref="VBO389">
    <cfRule type="duplicateValues" dxfId="2" priority="8909"/>
  </conditionalFormatting>
  <conditionalFormatting sqref="VBQ389">
    <cfRule type="duplicateValues" dxfId="2" priority="8908"/>
  </conditionalFormatting>
  <conditionalFormatting sqref="VBS389">
    <cfRule type="duplicateValues" dxfId="2" priority="8907"/>
  </conditionalFormatting>
  <conditionalFormatting sqref="VBU389">
    <cfRule type="duplicateValues" dxfId="2" priority="8906"/>
  </conditionalFormatting>
  <conditionalFormatting sqref="VBW389">
    <cfRule type="duplicateValues" dxfId="2" priority="8905"/>
  </conditionalFormatting>
  <conditionalFormatting sqref="VBY389">
    <cfRule type="duplicateValues" dxfId="2" priority="8904"/>
  </conditionalFormatting>
  <conditionalFormatting sqref="VCA389">
    <cfRule type="duplicateValues" dxfId="2" priority="8903"/>
  </conditionalFormatting>
  <conditionalFormatting sqref="VCC389">
    <cfRule type="duplicateValues" dxfId="2" priority="8902"/>
  </conditionalFormatting>
  <conditionalFormatting sqref="VCE389">
    <cfRule type="duplicateValues" dxfId="2" priority="8901"/>
  </conditionalFormatting>
  <conditionalFormatting sqref="VCG389">
    <cfRule type="duplicateValues" dxfId="2" priority="8900"/>
  </conditionalFormatting>
  <conditionalFormatting sqref="VCI389">
    <cfRule type="duplicateValues" dxfId="2" priority="8899"/>
  </conditionalFormatting>
  <conditionalFormatting sqref="VCK389">
    <cfRule type="duplicateValues" dxfId="2" priority="8898"/>
  </conditionalFormatting>
  <conditionalFormatting sqref="VCM389">
    <cfRule type="duplicateValues" dxfId="2" priority="8897"/>
  </conditionalFormatting>
  <conditionalFormatting sqref="VCO389">
    <cfRule type="duplicateValues" dxfId="2" priority="8896"/>
  </conditionalFormatting>
  <conditionalFormatting sqref="VCQ389">
    <cfRule type="duplicateValues" dxfId="2" priority="8895"/>
  </conditionalFormatting>
  <conditionalFormatting sqref="VCS389">
    <cfRule type="duplicateValues" dxfId="2" priority="8894"/>
  </conditionalFormatting>
  <conditionalFormatting sqref="VCU389">
    <cfRule type="duplicateValues" dxfId="2" priority="8893"/>
  </conditionalFormatting>
  <conditionalFormatting sqref="VCW389">
    <cfRule type="duplicateValues" dxfId="2" priority="8892"/>
  </conditionalFormatting>
  <conditionalFormatting sqref="VCY389">
    <cfRule type="duplicateValues" dxfId="2" priority="8891"/>
  </conditionalFormatting>
  <conditionalFormatting sqref="VDA389">
    <cfRule type="duplicateValues" dxfId="2" priority="8890"/>
  </conditionalFormatting>
  <conditionalFormatting sqref="VDC389">
    <cfRule type="duplicateValues" dxfId="2" priority="8889"/>
  </conditionalFormatting>
  <conditionalFormatting sqref="VDE389">
    <cfRule type="duplicateValues" dxfId="2" priority="8888"/>
  </conditionalFormatting>
  <conditionalFormatting sqref="VDG389">
    <cfRule type="duplicateValues" dxfId="2" priority="8887"/>
  </conditionalFormatting>
  <conditionalFormatting sqref="VDI389">
    <cfRule type="duplicateValues" dxfId="2" priority="8886"/>
  </conditionalFormatting>
  <conditionalFormatting sqref="VDK389">
    <cfRule type="duplicateValues" dxfId="2" priority="8885"/>
  </conditionalFormatting>
  <conditionalFormatting sqref="VDM389">
    <cfRule type="duplicateValues" dxfId="2" priority="8884"/>
  </conditionalFormatting>
  <conditionalFormatting sqref="VDO389">
    <cfRule type="duplicateValues" dxfId="2" priority="8883"/>
  </conditionalFormatting>
  <conditionalFormatting sqref="VDQ389">
    <cfRule type="duplicateValues" dxfId="2" priority="8882"/>
  </conditionalFormatting>
  <conditionalFormatting sqref="VDS389">
    <cfRule type="duplicateValues" dxfId="2" priority="8881"/>
  </conditionalFormatting>
  <conditionalFormatting sqref="VDU389">
    <cfRule type="duplicateValues" dxfId="2" priority="8880"/>
  </conditionalFormatting>
  <conditionalFormatting sqref="VDW389">
    <cfRule type="duplicateValues" dxfId="2" priority="8879"/>
  </conditionalFormatting>
  <conditionalFormatting sqref="VDY389">
    <cfRule type="duplicateValues" dxfId="2" priority="8878"/>
  </conditionalFormatting>
  <conditionalFormatting sqref="VEA389">
    <cfRule type="duplicateValues" dxfId="2" priority="8877"/>
  </conditionalFormatting>
  <conditionalFormatting sqref="VEC389">
    <cfRule type="duplicateValues" dxfId="2" priority="8876"/>
  </conditionalFormatting>
  <conditionalFormatting sqref="VEE389">
    <cfRule type="duplicateValues" dxfId="2" priority="8875"/>
  </conditionalFormatting>
  <conditionalFormatting sqref="VEG389">
    <cfRule type="duplicateValues" dxfId="2" priority="8874"/>
  </conditionalFormatting>
  <conditionalFormatting sqref="VEI389">
    <cfRule type="duplicateValues" dxfId="2" priority="8873"/>
  </conditionalFormatting>
  <conditionalFormatting sqref="VEK389">
    <cfRule type="duplicateValues" dxfId="2" priority="8872"/>
  </conditionalFormatting>
  <conditionalFormatting sqref="VEM389">
    <cfRule type="duplicateValues" dxfId="2" priority="8871"/>
  </conditionalFormatting>
  <conditionalFormatting sqref="VEO389">
    <cfRule type="duplicateValues" dxfId="2" priority="8870"/>
  </conditionalFormatting>
  <conditionalFormatting sqref="VEQ389">
    <cfRule type="duplicateValues" dxfId="2" priority="8869"/>
  </conditionalFormatting>
  <conditionalFormatting sqref="VES389">
    <cfRule type="duplicateValues" dxfId="2" priority="8868"/>
  </conditionalFormatting>
  <conditionalFormatting sqref="VEU389">
    <cfRule type="duplicateValues" dxfId="2" priority="8867"/>
  </conditionalFormatting>
  <conditionalFormatting sqref="VEW389">
    <cfRule type="duplicateValues" dxfId="2" priority="8866"/>
  </conditionalFormatting>
  <conditionalFormatting sqref="VEY389">
    <cfRule type="duplicateValues" dxfId="2" priority="8865"/>
  </conditionalFormatting>
  <conditionalFormatting sqref="VFA389">
    <cfRule type="duplicateValues" dxfId="2" priority="8864"/>
  </conditionalFormatting>
  <conditionalFormatting sqref="VFC389">
    <cfRule type="duplicateValues" dxfId="2" priority="8863"/>
  </conditionalFormatting>
  <conditionalFormatting sqref="VFE389">
    <cfRule type="duplicateValues" dxfId="2" priority="8862"/>
  </conditionalFormatting>
  <conditionalFormatting sqref="VFG389">
    <cfRule type="duplicateValues" dxfId="2" priority="8861"/>
  </conditionalFormatting>
  <conditionalFormatting sqref="VFI389">
    <cfRule type="duplicateValues" dxfId="2" priority="8860"/>
  </conditionalFormatting>
  <conditionalFormatting sqref="VFK389">
    <cfRule type="duplicateValues" dxfId="2" priority="8859"/>
  </conditionalFormatting>
  <conditionalFormatting sqref="VFM389">
    <cfRule type="duplicateValues" dxfId="2" priority="8858"/>
  </conditionalFormatting>
  <conditionalFormatting sqref="VFO389">
    <cfRule type="duplicateValues" dxfId="2" priority="8857"/>
  </conditionalFormatting>
  <conditionalFormatting sqref="VFQ389">
    <cfRule type="duplicateValues" dxfId="2" priority="8856"/>
  </conditionalFormatting>
  <conditionalFormatting sqref="VFS389">
    <cfRule type="duplicateValues" dxfId="2" priority="8855"/>
  </conditionalFormatting>
  <conditionalFormatting sqref="VFU389">
    <cfRule type="duplicateValues" dxfId="2" priority="8854"/>
  </conditionalFormatting>
  <conditionalFormatting sqref="VFW389">
    <cfRule type="duplicateValues" dxfId="2" priority="8853"/>
  </conditionalFormatting>
  <conditionalFormatting sqref="VFY389">
    <cfRule type="duplicateValues" dxfId="2" priority="8852"/>
  </conditionalFormatting>
  <conditionalFormatting sqref="VGA389">
    <cfRule type="duplicateValues" dxfId="2" priority="8851"/>
  </conditionalFormatting>
  <conditionalFormatting sqref="VGC389">
    <cfRule type="duplicateValues" dxfId="2" priority="8850"/>
  </conditionalFormatting>
  <conditionalFormatting sqref="VGE389">
    <cfRule type="duplicateValues" dxfId="2" priority="8849"/>
  </conditionalFormatting>
  <conditionalFormatting sqref="VGG389">
    <cfRule type="duplicateValues" dxfId="2" priority="8848"/>
  </conditionalFormatting>
  <conditionalFormatting sqref="VGI389">
    <cfRule type="duplicateValues" dxfId="2" priority="8847"/>
  </conditionalFormatting>
  <conditionalFormatting sqref="VGK389">
    <cfRule type="duplicateValues" dxfId="2" priority="8846"/>
  </conditionalFormatting>
  <conditionalFormatting sqref="VGM389">
    <cfRule type="duplicateValues" dxfId="2" priority="8845"/>
  </conditionalFormatting>
  <conditionalFormatting sqref="VGO389">
    <cfRule type="duplicateValues" dxfId="2" priority="8844"/>
  </conditionalFormatting>
  <conditionalFormatting sqref="VGQ389">
    <cfRule type="duplicateValues" dxfId="2" priority="8843"/>
  </conditionalFormatting>
  <conditionalFormatting sqref="VGS389">
    <cfRule type="duplicateValues" dxfId="2" priority="8842"/>
  </conditionalFormatting>
  <conditionalFormatting sqref="VGU389">
    <cfRule type="duplicateValues" dxfId="2" priority="8841"/>
  </conditionalFormatting>
  <conditionalFormatting sqref="VGW389">
    <cfRule type="duplicateValues" dxfId="2" priority="8840"/>
  </conditionalFormatting>
  <conditionalFormatting sqref="VGY389">
    <cfRule type="duplicateValues" dxfId="2" priority="8839"/>
  </conditionalFormatting>
  <conditionalFormatting sqref="VHA389">
    <cfRule type="duplicateValues" dxfId="2" priority="8838"/>
  </conditionalFormatting>
  <conditionalFormatting sqref="VHC389">
    <cfRule type="duplicateValues" dxfId="2" priority="8837"/>
  </conditionalFormatting>
  <conditionalFormatting sqref="VHE389">
    <cfRule type="duplicateValues" dxfId="2" priority="8836"/>
  </conditionalFormatting>
  <conditionalFormatting sqref="VHG389">
    <cfRule type="duplicateValues" dxfId="2" priority="8835"/>
  </conditionalFormatting>
  <conditionalFormatting sqref="VHI389">
    <cfRule type="duplicateValues" dxfId="2" priority="8834"/>
  </conditionalFormatting>
  <conditionalFormatting sqref="VHK389">
    <cfRule type="duplicateValues" dxfId="2" priority="8833"/>
  </conditionalFormatting>
  <conditionalFormatting sqref="VHM389">
    <cfRule type="duplicateValues" dxfId="2" priority="8832"/>
  </conditionalFormatting>
  <conditionalFormatting sqref="VHO389">
    <cfRule type="duplicateValues" dxfId="2" priority="8831"/>
  </conditionalFormatting>
  <conditionalFormatting sqref="VHQ389">
    <cfRule type="duplicateValues" dxfId="2" priority="8830"/>
  </conditionalFormatting>
  <conditionalFormatting sqref="VHS389">
    <cfRule type="duplicateValues" dxfId="2" priority="8829"/>
  </conditionalFormatting>
  <conditionalFormatting sqref="VHU389">
    <cfRule type="duplicateValues" dxfId="2" priority="8828"/>
  </conditionalFormatting>
  <conditionalFormatting sqref="VHW389">
    <cfRule type="duplicateValues" dxfId="2" priority="8827"/>
  </conditionalFormatting>
  <conditionalFormatting sqref="VHY389">
    <cfRule type="duplicateValues" dxfId="2" priority="8826"/>
  </conditionalFormatting>
  <conditionalFormatting sqref="VIA389">
    <cfRule type="duplicateValues" dxfId="2" priority="8825"/>
  </conditionalFormatting>
  <conditionalFormatting sqref="VIC389">
    <cfRule type="duplicateValues" dxfId="2" priority="8824"/>
  </conditionalFormatting>
  <conditionalFormatting sqref="VIE389">
    <cfRule type="duplicateValues" dxfId="2" priority="8823"/>
  </conditionalFormatting>
  <conditionalFormatting sqref="VIG389">
    <cfRule type="duplicateValues" dxfId="2" priority="8822"/>
  </conditionalFormatting>
  <conditionalFormatting sqref="VII389">
    <cfRule type="duplicateValues" dxfId="2" priority="8821"/>
  </conditionalFormatting>
  <conditionalFormatting sqref="VIK389">
    <cfRule type="duplicateValues" dxfId="2" priority="8820"/>
  </conditionalFormatting>
  <conditionalFormatting sqref="VIM389">
    <cfRule type="duplicateValues" dxfId="2" priority="8819"/>
  </conditionalFormatting>
  <conditionalFormatting sqref="VIO389">
    <cfRule type="duplicateValues" dxfId="2" priority="8818"/>
  </conditionalFormatting>
  <conditionalFormatting sqref="VIQ389">
    <cfRule type="duplicateValues" dxfId="2" priority="8817"/>
  </conditionalFormatting>
  <conditionalFormatting sqref="VIS389">
    <cfRule type="duplicateValues" dxfId="2" priority="8816"/>
  </conditionalFormatting>
  <conditionalFormatting sqref="VIU389">
    <cfRule type="duplicateValues" dxfId="2" priority="8815"/>
  </conditionalFormatting>
  <conditionalFormatting sqref="VIW389">
    <cfRule type="duplicateValues" dxfId="2" priority="8814"/>
  </conditionalFormatting>
  <conditionalFormatting sqref="VIY389">
    <cfRule type="duplicateValues" dxfId="2" priority="8813"/>
  </conditionalFormatting>
  <conditionalFormatting sqref="VJA389">
    <cfRule type="duplicateValues" dxfId="2" priority="8812"/>
  </conditionalFormatting>
  <conditionalFormatting sqref="VJC389">
    <cfRule type="duplicateValues" dxfId="2" priority="8811"/>
  </conditionalFormatting>
  <conditionalFormatting sqref="VJE389">
    <cfRule type="duplicateValues" dxfId="2" priority="8810"/>
  </conditionalFormatting>
  <conditionalFormatting sqref="VJG389">
    <cfRule type="duplicateValues" dxfId="2" priority="8809"/>
  </conditionalFormatting>
  <conditionalFormatting sqref="VJI389">
    <cfRule type="duplicateValues" dxfId="2" priority="8808"/>
  </conditionalFormatting>
  <conditionalFormatting sqref="VJK389">
    <cfRule type="duplicateValues" dxfId="2" priority="8807"/>
  </conditionalFormatting>
  <conditionalFormatting sqref="VJM389">
    <cfRule type="duplicateValues" dxfId="2" priority="8806"/>
  </conditionalFormatting>
  <conditionalFormatting sqref="VJO389">
    <cfRule type="duplicateValues" dxfId="2" priority="8805"/>
  </conditionalFormatting>
  <conditionalFormatting sqref="VJQ389">
    <cfRule type="duplicateValues" dxfId="2" priority="8804"/>
  </conditionalFormatting>
  <conditionalFormatting sqref="VJS389">
    <cfRule type="duplicateValues" dxfId="2" priority="8803"/>
  </conditionalFormatting>
  <conditionalFormatting sqref="VJU389">
    <cfRule type="duplicateValues" dxfId="2" priority="8802"/>
  </conditionalFormatting>
  <conditionalFormatting sqref="VJW389">
    <cfRule type="duplicateValues" dxfId="2" priority="8801"/>
  </conditionalFormatting>
  <conditionalFormatting sqref="VJY389">
    <cfRule type="duplicateValues" dxfId="2" priority="8800"/>
  </conditionalFormatting>
  <conditionalFormatting sqref="VKA389">
    <cfRule type="duplicateValues" dxfId="2" priority="8799"/>
  </conditionalFormatting>
  <conditionalFormatting sqref="VKC389">
    <cfRule type="duplicateValues" dxfId="2" priority="8798"/>
  </conditionalFormatting>
  <conditionalFormatting sqref="VKE389">
    <cfRule type="duplicateValues" dxfId="2" priority="8797"/>
  </conditionalFormatting>
  <conditionalFormatting sqref="VKG389">
    <cfRule type="duplicateValues" dxfId="2" priority="8796"/>
  </conditionalFormatting>
  <conditionalFormatting sqref="VKI389">
    <cfRule type="duplicateValues" dxfId="2" priority="8795"/>
  </conditionalFormatting>
  <conditionalFormatting sqref="VKK389">
    <cfRule type="duplicateValues" dxfId="2" priority="8794"/>
  </conditionalFormatting>
  <conditionalFormatting sqref="VKM389">
    <cfRule type="duplicateValues" dxfId="2" priority="8793"/>
  </conditionalFormatting>
  <conditionalFormatting sqref="VKO389">
    <cfRule type="duplicateValues" dxfId="2" priority="8792"/>
  </conditionalFormatting>
  <conditionalFormatting sqref="VKQ389">
    <cfRule type="duplicateValues" dxfId="2" priority="8791"/>
  </conditionalFormatting>
  <conditionalFormatting sqref="VKS389">
    <cfRule type="duplicateValues" dxfId="2" priority="8790"/>
  </conditionalFormatting>
  <conditionalFormatting sqref="VKU389">
    <cfRule type="duplicateValues" dxfId="2" priority="8789"/>
  </conditionalFormatting>
  <conditionalFormatting sqref="VKW389">
    <cfRule type="duplicateValues" dxfId="2" priority="8788"/>
  </conditionalFormatting>
  <conditionalFormatting sqref="VKY389">
    <cfRule type="duplicateValues" dxfId="2" priority="8787"/>
  </conditionalFormatting>
  <conditionalFormatting sqref="VLA389">
    <cfRule type="duplicateValues" dxfId="2" priority="8786"/>
  </conditionalFormatting>
  <conditionalFormatting sqref="VLC389">
    <cfRule type="duplicateValues" dxfId="2" priority="8785"/>
  </conditionalFormatting>
  <conditionalFormatting sqref="VLE389">
    <cfRule type="duplicateValues" dxfId="2" priority="8784"/>
  </conditionalFormatting>
  <conditionalFormatting sqref="VLG389">
    <cfRule type="duplicateValues" dxfId="2" priority="8783"/>
  </conditionalFormatting>
  <conditionalFormatting sqref="VLI389">
    <cfRule type="duplicateValues" dxfId="2" priority="8782"/>
  </conditionalFormatting>
  <conditionalFormatting sqref="VLK389">
    <cfRule type="duplicateValues" dxfId="2" priority="8781"/>
  </conditionalFormatting>
  <conditionalFormatting sqref="VLM389">
    <cfRule type="duplicateValues" dxfId="2" priority="8780"/>
  </conditionalFormatting>
  <conditionalFormatting sqref="VLO389">
    <cfRule type="duplicateValues" dxfId="2" priority="8779"/>
  </conditionalFormatting>
  <conditionalFormatting sqref="VLQ389">
    <cfRule type="duplicateValues" dxfId="2" priority="8778"/>
  </conditionalFormatting>
  <conditionalFormatting sqref="VLS389">
    <cfRule type="duplicateValues" dxfId="2" priority="8777"/>
  </conditionalFormatting>
  <conditionalFormatting sqref="VLU389">
    <cfRule type="duplicateValues" dxfId="2" priority="8776"/>
  </conditionalFormatting>
  <conditionalFormatting sqref="VLW389">
    <cfRule type="duplicateValues" dxfId="2" priority="8775"/>
  </conditionalFormatting>
  <conditionalFormatting sqref="VLY389">
    <cfRule type="duplicateValues" dxfId="2" priority="8774"/>
  </conditionalFormatting>
  <conditionalFormatting sqref="VMA389">
    <cfRule type="duplicateValues" dxfId="2" priority="8773"/>
  </conditionalFormatting>
  <conditionalFormatting sqref="VMC389">
    <cfRule type="duplicateValues" dxfId="2" priority="8772"/>
  </conditionalFormatting>
  <conditionalFormatting sqref="VME389">
    <cfRule type="duplicateValues" dxfId="2" priority="8771"/>
  </conditionalFormatting>
  <conditionalFormatting sqref="VMG389">
    <cfRule type="duplicateValues" dxfId="2" priority="8770"/>
  </conditionalFormatting>
  <conditionalFormatting sqref="VMI389">
    <cfRule type="duplicateValues" dxfId="2" priority="8769"/>
  </conditionalFormatting>
  <conditionalFormatting sqref="VMK389">
    <cfRule type="duplicateValues" dxfId="2" priority="8768"/>
  </conditionalFormatting>
  <conditionalFormatting sqref="VMM389">
    <cfRule type="duplicateValues" dxfId="2" priority="8767"/>
  </conditionalFormatting>
  <conditionalFormatting sqref="VMO389">
    <cfRule type="duplicateValues" dxfId="2" priority="8766"/>
  </conditionalFormatting>
  <conditionalFormatting sqref="VMQ389">
    <cfRule type="duplicateValues" dxfId="2" priority="8765"/>
  </conditionalFormatting>
  <conditionalFormatting sqref="VMS389">
    <cfRule type="duplicateValues" dxfId="2" priority="8764"/>
  </conditionalFormatting>
  <conditionalFormatting sqref="VMU389">
    <cfRule type="duplicateValues" dxfId="2" priority="8763"/>
  </conditionalFormatting>
  <conditionalFormatting sqref="VMW389">
    <cfRule type="duplicateValues" dxfId="2" priority="8762"/>
  </conditionalFormatting>
  <conditionalFormatting sqref="VMY389">
    <cfRule type="duplicateValues" dxfId="2" priority="8761"/>
  </conditionalFormatting>
  <conditionalFormatting sqref="VNA389">
    <cfRule type="duplicateValues" dxfId="2" priority="8760"/>
  </conditionalFormatting>
  <conditionalFormatting sqref="VNC389">
    <cfRule type="duplicateValues" dxfId="2" priority="8759"/>
  </conditionalFormatting>
  <conditionalFormatting sqref="VNE389">
    <cfRule type="duplicateValues" dxfId="2" priority="8758"/>
  </conditionalFormatting>
  <conditionalFormatting sqref="VNG389">
    <cfRule type="duplicateValues" dxfId="2" priority="8757"/>
  </conditionalFormatting>
  <conditionalFormatting sqref="VNI389">
    <cfRule type="duplicateValues" dxfId="2" priority="8756"/>
  </conditionalFormatting>
  <conditionalFormatting sqref="VNK389">
    <cfRule type="duplicateValues" dxfId="2" priority="8755"/>
  </conditionalFormatting>
  <conditionalFormatting sqref="VNM389">
    <cfRule type="duplicateValues" dxfId="2" priority="8754"/>
  </conditionalFormatting>
  <conditionalFormatting sqref="VNO389">
    <cfRule type="duplicateValues" dxfId="2" priority="8753"/>
  </conditionalFormatting>
  <conditionalFormatting sqref="VNQ389">
    <cfRule type="duplicateValues" dxfId="2" priority="8752"/>
  </conditionalFormatting>
  <conditionalFormatting sqref="VNS389">
    <cfRule type="duplicateValues" dxfId="2" priority="8751"/>
  </conditionalFormatting>
  <conditionalFormatting sqref="VNU389">
    <cfRule type="duplicateValues" dxfId="2" priority="8750"/>
  </conditionalFormatting>
  <conditionalFormatting sqref="VNW389">
    <cfRule type="duplicateValues" dxfId="2" priority="8749"/>
  </conditionalFormatting>
  <conditionalFormatting sqref="VNY389">
    <cfRule type="duplicateValues" dxfId="2" priority="8748"/>
  </conditionalFormatting>
  <conditionalFormatting sqref="VOA389">
    <cfRule type="duplicateValues" dxfId="2" priority="8747"/>
  </conditionalFormatting>
  <conditionalFormatting sqref="VOC389">
    <cfRule type="duplicateValues" dxfId="2" priority="8746"/>
  </conditionalFormatting>
  <conditionalFormatting sqref="VOE389">
    <cfRule type="duplicateValues" dxfId="2" priority="8745"/>
  </conditionalFormatting>
  <conditionalFormatting sqref="VOG389">
    <cfRule type="duplicateValues" dxfId="2" priority="8744"/>
  </conditionalFormatting>
  <conditionalFormatting sqref="VOI389">
    <cfRule type="duplicateValues" dxfId="2" priority="8743"/>
  </conditionalFormatting>
  <conditionalFormatting sqref="VOK389">
    <cfRule type="duplicateValues" dxfId="2" priority="8742"/>
  </conditionalFormatting>
  <conditionalFormatting sqref="VOM389">
    <cfRule type="duplicateValues" dxfId="2" priority="8741"/>
  </conditionalFormatting>
  <conditionalFormatting sqref="VOO389">
    <cfRule type="duplicateValues" dxfId="2" priority="8740"/>
  </conditionalFormatting>
  <conditionalFormatting sqref="VOQ389">
    <cfRule type="duplicateValues" dxfId="2" priority="8739"/>
  </conditionalFormatting>
  <conditionalFormatting sqref="VOS389">
    <cfRule type="duplicateValues" dxfId="2" priority="8738"/>
  </conditionalFormatting>
  <conditionalFormatting sqref="VOU389">
    <cfRule type="duplicateValues" dxfId="2" priority="8737"/>
  </conditionalFormatting>
  <conditionalFormatting sqref="VOW389">
    <cfRule type="duplicateValues" dxfId="2" priority="8736"/>
  </conditionalFormatting>
  <conditionalFormatting sqref="VOY389">
    <cfRule type="duplicateValues" dxfId="2" priority="8735"/>
  </conditionalFormatting>
  <conditionalFormatting sqref="VPA389">
    <cfRule type="duplicateValues" dxfId="2" priority="8734"/>
  </conditionalFormatting>
  <conditionalFormatting sqref="VPC389">
    <cfRule type="duplicateValues" dxfId="2" priority="8733"/>
  </conditionalFormatting>
  <conditionalFormatting sqref="VPE389">
    <cfRule type="duplicateValues" dxfId="2" priority="8732"/>
  </conditionalFormatting>
  <conditionalFormatting sqref="VPG389">
    <cfRule type="duplicateValues" dxfId="2" priority="8731"/>
  </conditionalFormatting>
  <conditionalFormatting sqref="VPI389">
    <cfRule type="duplicateValues" dxfId="2" priority="8730"/>
  </conditionalFormatting>
  <conditionalFormatting sqref="VPK389">
    <cfRule type="duplicateValues" dxfId="2" priority="8729"/>
  </conditionalFormatting>
  <conditionalFormatting sqref="VPM389">
    <cfRule type="duplicateValues" dxfId="2" priority="8728"/>
  </conditionalFormatting>
  <conditionalFormatting sqref="VPO389">
    <cfRule type="duplicateValues" dxfId="2" priority="8727"/>
  </conditionalFormatting>
  <conditionalFormatting sqref="VPQ389">
    <cfRule type="duplicateValues" dxfId="2" priority="8726"/>
  </conditionalFormatting>
  <conditionalFormatting sqref="VPS389">
    <cfRule type="duplicateValues" dxfId="2" priority="8725"/>
  </conditionalFormatting>
  <conditionalFormatting sqref="VPU389">
    <cfRule type="duplicateValues" dxfId="2" priority="8724"/>
  </conditionalFormatting>
  <conditionalFormatting sqref="VPW389">
    <cfRule type="duplicateValues" dxfId="2" priority="8723"/>
  </conditionalFormatting>
  <conditionalFormatting sqref="VPY389">
    <cfRule type="duplicateValues" dxfId="2" priority="8722"/>
  </conditionalFormatting>
  <conditionalFormatting sqref="VQA389">
    <cfRule type="duplicateValues" dxfId="2" priority="8721"/>
  </conditionalFormatting>
  <conditionalFormatting sqref="VQC389">
    <cfRule type="duplicateValues" dxfId="2" priority="8720"/>
  </conditionalFormatting>
  <conditionalFormatting sqref="VQE389">
    <cfRule type="duplicateValues" dxfId="2" priority="8719"/>
  </conditionalFormatting>
  <conditionalFormatting sqref="VQG389">
    <cfRule type="duplicateValues" dxfId="2" priority="8718"/>
  </conditionalFormatting>
  <conditionalFormatting sqref="VQI389">
    <cfRule type="duplicateValues" dxfId="2" priority="8717"/>
  </conditionalFormatting>
  <conditionalFormatting sqref="VQK389">
    <cfRule type="duplicateValues" dxfId="2" priority="8716"/>
  </conditionalFormatting>
  <conditionalFormatting sqref="VQM389">
    <cfRule type="duplicateValues" dxfId="2" priority="8715"/>
  </conditionalFormatting>
  <conditionalFormatting sqref="VQO389">
    <cfRule type="duplicateValues" dxfId="2" priority="8714"/>
  </conditionalFormatting>
  <conditionalFormatting sqref="VQQ389">
    <cfRule type="duplicateValues" dxfId="2" priority="8713"/>
  </conditionalFormatting>
  <conditionalFormatting sqref="VQS389">
    <cfRule type="duplicateValues" dxfId="2" priority="8712"/>
  </conditionalFormatting>
  <conditionalFormatting sqref="VQU389">
    <cfRule type="duplicateValues" dxfId="2" priority="8711"/>
  </conditionalFormatting>
  <conditionalFormatting sqref="VQW389">
    <cfRule type="duplicateValues" dxfId="2" priority="8710"/>
  </conditionalFormatting>
  <conditionalFormatting sqref="VQY389">
    <cfRule type="duplicateValues" dxfId="2" priority="8709"/>
  </conditionalFormatting>
  <conditionalFormatting sqref="VRA389">
    <cfRule type="duplicateValues" dxfId="2" priority="8708"/>
  </conditionalFormatting>
  <conditionalFormatting sqref="VRC389">
    <cfRule type="duplicateValues" dxfId="2" priority="8707"/>
  </conditionalFormatting>
  <conditionalFormatting sqref="VRE389">
    <cfRule type="duplicateValues" dxfId="2" priority="8706"/>
  </conditionalFormatting>
  <conditionalFormatting sqref="VRG389">
    <cfRule type="duplicateValues" dxfId="2" priority="8705"/>
  </conditionalFormatting>
  <conditionalFormatting sqref="VRI389">
    <cfRule type="duplicateValues" dxfId="2" priority="8704"/>
  </conditionalFormatting>
  <conditionalFormatting sqref="VRK389">
    <cfRule type="duplicateValues" dxfId="2" priority="8703"/>
  </conditionalFormatting>
  <conditionalFormatting sqref="VRM389">
    <cfRule type="duplicateValues" dxfId="2" priority="8702"/>
  </conditionalFormatting>
  <conditionalFormatting sqref="VRO389">
    <cfRule type="duplicateValues" dxfId="2" priority="8701"/>
  </conditionalFormatting>
  <conditionalFormatting sqref="VRQ389">
    <cfRule type="duplicateValues" dxfId="2" priority="8700"/>
  </conditionalFormatting>
  <conditionalFormatting sqref="VRS389">
    <cfRule type="duplicateValues" dxfId="2" priority="8699"/>
  </conditionalFormatting>
  <conditionalFormatting sqref="VRU389">
    <cfRule type="duplicateValues" dxfId="2" priority="8698"/>
  </conditionalFormatting>
  <conditionalFormatting sqref="VRW389">
    <cfRule type="duplicateValues" dxfId="2" priority="8697"/>
  </conditionalFormatting>
  <conditionalFormatting sqref="VRY389">
    <cfRule type="duplicateValues" dxfId="2" priority="8696"/>
  </conditionalFormatting>
  <conditionalFormatting sqref="VSA389">
    <cfRule type="duplicateValues" dxfId="2" priority="8695"/>
  </conditionalFormatting>
  <conditionalFormatting sqref="VSC389">
    <cfRule type="duplicateValues" dxfId="2" priority="8694"/>
  </conditionalFormatting>
  <conditionalFormatting sqref="VSE389">
    <cfRule type="duplicateValues" dxfId="2" priority="8693"/>
  </conditionalFormatting>
  <conditionalFormatting sqref="VSG389">
    <cfRule type="duplicateValues" dxfId="2" priority="8692"/>
  </conditionalFormatting>
  <conditionalFormatting sqref="VSI389">
    <cfRule type="duplicateValues" dxfId="2" priority="8691"/>
  </conditionalFormatting>
  <conditionalFormatting sqref="VSK389">
    <cfRule type="duplicateValues" dxfId="2" priority="8690"/>
  </conditionalFormatting>
  <conditionalFormatting sqref="VSM389">
    <cfRule type="duplicateValues" dxfId="2" priority="8689"/>
  </conditionalFormatting>
  <conditionalFormatting sqref="VSO389">
    <cfRule type="duplicateValues" dxfId="2" priority="8688"/>
  </conditionalFormatting>
  <conditionalFormatting sqref="VSQ389">
    <cfRule type="duplicateValues" dxfId="2" priority="8687"/>
  </conditionalFormatting>
  <conditionalFormatting sqref="VSS389">
    <cfRule type="duplicateValues" dxfId="2" priority="8686"/>
  </conditionalFormatting>
  <conditionalFormatting sqref="VSU389">
    <cfRule type="duplicateValues" dxfId="2" priority="8685"/>
  </conditionalFormatting>
  <conditionalFormatting sqref="VSW389">
    <cfRule type="duplicateValues" dxfId="2" priority="8684"/>
  </conditionalFormatting>
  <conditionalFormatting sqref="VSY389">
    <cfRule type="duplicateValues" dxfId="2" priority="8683"/>
  </conditionalFormatting>
  <conditionalFormatting sqref="VTA389">
    <cfRule type="duplicateValues" dxfId="2" priority="8682"/>
  </conditionalFormatting>
  <conditionalFormatting sqref="VTC389">
    <cfRule type="duplicateValues" dxfId="2" priority="8681"/>
  </conditionalFormatting>
  <conditionalFormatting sqref="VTE389">
    <cfRule type="duplicateValues" dxfId="2" priority="8680"/>
  </conditionalFormatting>
  <conditionalFormatting sqref="VTG389">
    <cfRule type="duplicateValues" dxfId="2" priority="8679"/>
  </conditionalFormatting>
  <conditionalFormatting sqref="VTI389">
    <cfRule type="duplicateValues" dxfId="2" priority="8678"/>
  </conditionalFormatting>
  <conditionalFormatting sqref="VTK389">
    <cfRule type="duplicateValues" dxfId="2" priority="8677"/>
  </conditionalFormatting>
  <conditionalFormatting sqref="VTM389">
    <cfRule type="duplicateValues" dxfId="2" priority="8676"/>
  </conditionalFormatting>
  <conditionalFormatting sqref="VTO389">
    <cfRule type="duplicateValues" dxfId="2" priority="8675"/>
  </conditionalFormatting>
  <conditionalFormatting sqref="VTQ389">
    <cfRule type="duplicateValues" dxfId="2" priority="8674"/>
  </conditionalFormatting>
  <conditionalFormatting sqref="VTS389">
    <cfRule type="duplicateValues" dxfId="2" priority="8673"/>
  </conditionalFormatting>
  <conditionalFormatting sqref="VTU389">
    <cfRule type="duplicateValues" dxfId="2" priority="8672"/>
  </conditionalFormatting>
  <conditionalFormatting sqref="VTW389">
    <cfRule type="duplicateValues" dxfId="2" priority="8671"/>
  </conditionalFormatting>
  <conditionalFormatting sqref="VTY389">
    <cfRule type="duplicateValues" dxfId="2" priority="8670"/>
  </conditionalFormatting>
  <conditionalFormatting sqref="VUA389">
    <cfRule type="duplicateValues" dxfId="2" priority="8669"/>
  </conditionalFormatting>
  <conditionalFormatting sqref="VUC389">
    <cfRule type="duplicateValues" dxfId="2" priority="8668"/>
  </conditionalFormatting>
  <conditionalFormatting sqref="VUE389">
    <cfRule type="duplicateValues" dxfId="2" priority="8667"/>
  </conditionalFormatting>
  <conditionalFormatting sqref="VUG389">
    <cfRule type="duplicateValues" dxfId="2" priority="8666"/>
  </conditionalFormatting>
  <conditionalFormatting sqref="VUI389">
    <cfRule type="duplicateValues" dxfId="2" priority="8665"/>
  </conditionalFormatting>
  <conditionalFormatting sqref="VUK389">
    <cfRule type="duplicateValues" dxfId="2" priority="8664"/>
  </conditionalFormatting>
  <conditionalFormatting sqref="VUM389">
    <cfRule type="duplicateValues" dxfId="2" priority="8663"/>
  </conditionalFormatting>
  <conditionalFormatting sqref="VUO389">
    <cfRule type="duplicateValues" dxfId="2" priority="8662"/>
  </conditionalFormatting>
  <conditionalFormatting sqref="VUQ389">
    <cfRule type="duplicateValues" dxfId="2" priority="8661"/>
  </conditionalFormatting>
  <conditionalFormatting sqref="VUS389">
    <cfRule type="duplicateValues" dxfId="2" priority="8660"/>
  </conditionalFormatting>
  <conditionalFormatting sqref="VUU389">
    <cfRule type="duplicateValues" dxfId="2" priority="8659"/>
  </conditionalFormatting>
  <conditionalFormatting sqref="VUW389">
    <cfRule type="duplicateValues" dxfId="2" priority="8658"/>
  </conditionalFormatting>
  <conditionalFormatting sqref="VUY389">
    <cfRule type="duplicateValues" dxfId="2" priority="8657"/>
  </conditionalFormatting>
  <conditionalFormatting sqref="VVA389">
    <cfRule type="duplicateValues" dxfId="2" priority="8656"/>
  </conditionalFormatting>
  <conditionalFormatting sqref="VVC389">
    <cfRule type="duplicateValues" dxfId="2" priority="8655"/>
  </conditionalFormatting>
  <conditionalFormatting sqref="VVE389">
    <cfRule type="duplicateValues" dxfId="2" priority="8654"/>
  </conditionalFormatting>
  <conditionalFormatting sqref="VVG389">
    <cfRule type="duplicateValues" dxfId="2" priority="8653"/>
  </conditionalFormatting>
  <conditionalFormatting sqref="VVI389">
    <cfRule type="duplicateValues" dxfId="2" priority="8652"/>
  </conditionalFormatting>
  <conditionalFormatting sqref="VVK389">
    <cfRule type="duplicateValues" dxfId="2" priority="8651"/>
  </conditionalFormatting>
  <conditionalFormatting sqref="VVM389">
    <cfRule type="duplicateValues" dxfId="2" priority="8650"/>
  </conditionalFormatting>
  <conditionalFormatting sqref="VVO389">
    <cfRule type="duplicateValues" dxfId="2" priority="8649"/>
  </conditionalFormatting>
  <conditionalFormatting sqref="VVQ389">
    <cfRule type="duplicateValues" dxfId="2" priority="8648"/>
  </conditionalFormatting>
  <conditionalFormatting sqref="VVS389">
    <cfRule type="duplicateValues" dxfId="2" priority="8647"/>
  </conditionalFormatting>
  <conditionalFormatting sqref="VVU389">
    <cfRule type="duplicateValues" dxfId="2" priority="8646"/>
  </conditionalFormatting>
  <conditionalFormatting sqref="VVW389">
    <cfRule type="duplicateValues" dxfId="2" priority="8645"/>
  </conditionalFormatting>
  <conditionalFormatting sqref="VVY389">
    <cfRule type="duplicateValues" dxfId="2" priority="8644"/>
  </conditionalFormatting>
  <conditionalFormatting sqref="VWA389">
    <cfRule type="duplicateValues" dxfId="2" priority="8643"/>
  </conditionalFormatting>
  <conditionalFormatting sqref="VWC389">
    <cfRule type="duplicateValues" dxfId="2" priority="8642"/>
  </conditionalFormatting>
  <conditionalFormatting sqref="VWE389">
    <cfRule type="duplicateValues" dxfId="2" priority="8641"/>
  </conditionalFormatting>
  <conditionalFormatting sqref="VWG389">
    <cfRule type="duplicateValues" dxfId="2" priority="8640"/>
  </conditionalFormatting>
  <conditionalFormatting sqref="VWI389">
    <cfRule type="duplicateValues" dxfId="2" priority="8639"/>
  </conditionalFormatting>
  <conditionalFormatting sqref="VWK389">
    <cfRule type="duplicateValues" dxfId="2" priority="8638"/>
  </conditionalFormatting>
  <conditionalFormatting sqref="VWM389">
    <cfRule type="duplicateValues" dxfId="2" priority="8637"/>
  </conditionalFormatting>
  <conditionalFormatting sqref="VWO389">
    <cfRule type="duplicateValues" dxfId="2" priority="8636"/>
  </conditionalFormatting>
  <conditionalFormatting sqref="VWQ389">
    <cfRule type="duplicateValues" dxfId="2" priority="8635"/>
  </conditionalFormatting>
  <conditionalFormatting sqref="VWS389">
    <cfRule type="duplicateValues" dxfId="2" priority="8634"/>
  </conditionalFormatting>
  <conditionalFormatting sqref="VWU389">
    <cfRule type="duplicateValues" dxfId="2" priority="8633"/>
  </conditionalFormatting>
  <conditionalFormatting sqref="VWW389">
    <cfRule type="duplicateValues" dxfId="2" priority="8632"/>
  </conditionalFormatting>
  <conditionalFormatting sqref="VWY389">
    <cfRule type="duplicateValues" dxfId="2" priority="8631"/>
  </conditionalFormatting>
  <conditionalFormatting sqref="VXA389">
    <cfRule type="duplicateValues" dxfId="2" priority="8630"/>
  </conditionalFormatting>
  <conditionalFormatting sqref="VXC389">
    <cfRule type="duplicateValues" dxfId="2" priority="8629"/>
  </conditionalFormatting>
  <conditionalFormatting sqref="VXE389">
    <cfRule type="duplicateValues" dxfId="2" priority="8628"/>
  </conditionalFormatting>
  <conditionalFormatting sqref="VXG389">
    <cfRule type="duplicateValues" dxfId="2" priority="8627"/>
  </conditionalFormatting>
  <conditionalFormatting sqref="VXI389">
    <cfRule type="duplicateValues" dxfId="2" priority="8626"/>
  </conditionalFormatting>
  <conditionalFormatting sqref="VXK389">
    <cfRule type="duplicateValues" dxfId="2" priority="8625"/>
  </conditionalFormatting>
  <conditionalFormatting sqref="VXM389">
    <cfRule type="duplicateValues" dxfId="2" priority="8624"/>
  </conditionalFormatting>
  <conditionalFormatting sqref="VXO389">
    <cfRule type="duplicateValues" dxfId="2" priority="8623"/>
  </conditionalFormatting>
  <conditionalFormatting sqref="VXQ389">
    <cfRule type="duplicateValues" dxfId="2" priority="8622"/>
  </conditionalFormatting>
  <conditionalFormatting sqref="VXS389">
    <cfRule type="duplicateValues" dxfId="2" priority="8621"/>
  </conditionalFormatting>
  <conditionalFormatting sqref="VXU389">
    <cfRule type="duplicateValues" dxfId="2" priority="8620"/>
  </conditionalFormatting>
  <conditionalFormatting sqref="VXW389">
    <cfRule type="duplicateValues" dxfId="2" priority="8619"/>
  </conditionalFormatting>
  <conditionalFormatting sqref="VXY389">
    <cfRule type="duplicateValues" dxfId="2" priority="8618"/>
  </conditionalFormatting>
  <conditionalFormatting sqref="VYA389">
    <cfRule type="duplicateValues" dxfId="2" priority="8617"/>
  </conditionalFormatting>
  <conditionalFormatting sqref="VYC389">
    <cfRule type="duplicateValues" dxfId="2" priority="8616"/>
  </conditionalFormatting>
  <conditionalFormatting sqref="VYE389">
    <cfRule type="duplicateValues" dxfId="2" priority="8615"/>
  </conditionalFormatting>
  <conditionalFormatting sqref="VYG389">
    <cfRule type="duplicateValues" dxfId="2" priority="8614"/>
  </conditionalFormatting>
  <conditionalFormatting sqref="VYI389">
    <cfRule type="duplicateValues" dxfId="2" priority="8613"/>
  </conditionalFormatting>
  <conditionalFormatting sqref="VYK389">
    <cfRule type="duplicateValues" dxfId="2" priority="8612"/>
  </conditionalFormatting>
  <conditionalFormatting sqref="VYM389">
    <cfRule type="duplicateValues" dxfId="2" priority="8611"/>
  </conditionalFormatting>
  <conditionalFormatting sqref="VYO389">
    <cfRule type="duplicateValues" dxfId="2" priority="8610"/>
  </conditionalFormatting>
  <conditionalFormatting sqref="VYQ389">
    <cfRule type="duplicateValues" dxfId="2" priority="8609"/>
  </conditionalFormatting>
  <conditionalFormatting sqref="VYS389">
    <cfRule type="duplicateValues" dxfId="2" priority="8608"/>
  </conditionalFormatting>
  <conditionalFormatting sqref="VYU389">
    <cfRule type="duplicateValues" dxfId="2" priority="8607"/>
  </conditionalFormatting>
  <conditionalFormatting sqref="VYW389">
    <cfRule type="duplicateValues" dxfId="2" priority="8606"/>
  </conditionalFormatting>
  <conditionalFormatting sqref="VYY389">
    <cfRule type="duplicateValues" dxfId="2" priority="8605"/>
  </conditionalFormatting>
  <conditionalFormatting sqref="VZA389">
    <cfRule type="duplicateValues" dxfId="2" priority="8604"/>
  </conditionalFormatting>
  <conditionalFormatting sqref="VZC389">
    <cfRule type="duplicateValues" dxfId="2" priority="8603"/>
  </conditionalFormatting>
  <conditionalFormatting sqref="VZE389">
    <cfRule type="duplicateValues" dxfId="2" priority="8602"/>
  </conditionalFormatting>
  <conditionalFormatting sqref="VZG389">
    <cfRule type="duplicateValues" dxfId="2" priority="8601"/>
  </conditionalFormatting>
  <conditionalFormatting sqref="VZI389">
    <cfRule type="duplicateValues" dxfId="2" priority="8600"/>
  </conditionalFormatting>
  <conditionalFormatting sqref="VZK389">
    <cfRule type="duplicateValues" dxfId="2" priority="8599"/>
  </conditionalFormatting>
  <conditionalFormatting sqref="VZM389">
    <cfRule type="duplicateValues" dxfId="2" priority="8598"/>
  </conditionalFormatting>
  <conditionalFormatting sqref="VZO389">
    <cfRule type="duplicateValues" dxfId="2" priority="8597"/>
  </conditionalFormatting>
  <conditionalFormatting sqref="VZQ389">
    <cfRule type="duplicateValues" dxfId="2" priority="8596"/>
  </conditionalFormatting>
  <conditionalFormatting sqref="VZS389">
    <cfRule type="duplicateValues" dxfId="2" priority="8595"/>
  </conditionalFormatting>
  <conditionalFormatting sqref="VZU389">
    <cfRule type="duplicateValues" dxfId="2" priority="8594"/>
  </conditionalFormatting>
  <conditionalFormatting sqref="VZW389">
    <cfRule type="duplicateValues" dxfId="2" priority="8593"/>
  </conditionalFormatting>
  <conditionalFormatting sqref="VZY389">
    <cfRule type="duplicateValues" dxfId="2" priority="8592"/>
  </conditionalFormatting>
  <conditionalFormatting sqref="WAA389">
    <cfRule type="duplicateValues" dxfId="2" priority="8591"/>
  </conditionalFormatting>
  <conditionalFormatting sqref="WAC389">
    <cfRule type="duplicateValues" dxfId="2" priority="8590"/>
  </conditionalFormatting>
  <conditionalFormatting sqref="WAE389">
    <cfRule type="duplicateValues" dxfId="2" priority="8589"/>
  </conditionalFormatting>
  <conditionalFormatting sqref="WAG389">
    <cfRule type="duplicateValues" dxfId="2" priority="8588"/>
  </conditionalFormatting>
  <conditionalFormatting sqref="WAI389">
    <cfRule type="duplicateValues" dxfId="2" priority="8587"/>
  </conditionalFormatting>
  <conditionalFormatting sqref="WAK389">
    <cfRule type="duplicateValues" dxfId="2" priority="8586"/>
  </conditionalFormatting>
  <conditionalFormatting sqref="WAM389">
    <cfRule type="duplicateValues" dxfId="2" priority="8585"/>
  </conditionalFormatting>
  <conditionalFormatting sqref="WAO389">
    <cfRule type="duplicateValues" dxfId="2" priority="8584"/>
  </conditionalFormatting>
  <conditionalFormatting sqref="WAQ389">
    <cfRule type="duplicateValues" dxfId="2" priority="8583"/>
  </conditionalFormatting>
  <conditionalFormatting sqref="WAS389">
    <cfRule type="duplicateValues" dxfId="2" priority="8582"/>
  </conditionalFormatting>
  <conditionalFormatting sqref="WAU389">
    <cfRule type="duplicateValues" dxfId="2" priority="8581"/>
  </conditionalFormatting>
  <conditionalFormatting sqref="WAW389">
    <cfRule type="duplicateValues" dxfId="2" priority="8580"/>
  </conditionalFormatting>
  <conditionalFormatting sqref="WAY389">
    <cfRule type="duplicateValues" dxfId="2" priority="8579"/>
  </conditionalFormatting>
  <conditionalFormatting sqref="WBA389">
    <cfRule type="duplicateValues" dxfId="2" priority="8578"/>
  </conditionalFormatting>
  <conditionalFormatting sqref="WBC389">
    <cfRule type="duplicateValues" dxfId="2" priority="8577"/>
  </conditionalFormatting>
  <conditionalFormatting sqref="WBE389">
    <cfRule type="duplicateValues" dxfId="2" priority="8576"/>
  </conditionalFormatting>
  <conditionalFormatting sqref="WBG389">
    <cfRule type="duplicateValues" dxfId="2" priority="8575"/>
  </conditionalFormatting>
  <conditionalFormatting sqref="WBI389">
    <cfRule type="duplicateValues" dxfId="2" priority="8574"/>
  </conditionalFormatting>
  <conditionalFormatting sqref="WBK389">
    <cfRule type="duplicateValues" dxfId="2" priority="8573"/>
  </conditionalFormatting>
  <conditionalFormatting sqref="WBM389">
    <cfRule type="duplicateValues" dxfId="2" priority="8572"/>
  </conditionalFormatting>
  <conditionalFormatting sqref="WBO389">
    <cfRule type="duplicateValues" dxfId="2" priority="8571"/>
  </conditionalFormatting>
  <conditionalFormatting sqref="WBQ389">
    <cfRule type="duplicateValues" dxfId="2" priority="8570"/>
  </conditionalFormatting>
  <conditionalFormatting sqref="WBS389">
    <cfRule type="duplicateValues" dxfId="2" priority="8569"/>
  </conditionalFormatting>
  <conditionalFormatting sqref="WBU389">
    <cfRule type="duplicateValues" dxfId="2" priority="8568"/>
  </conditionalFormatting>
  <conditionalFormatting sqref="WBW389">
    <cfRule type="duplicateValues" dxfId="2" priority="8567"/>
  </conditionalFormatting>
  <conditionalFormatting sqref="WBY389">
    <cfRule type="duplicateValues" dxfId="2" priority="8566"/>
  </conditionalFormatting>
  <conditionalFormatting sqref="WCA389">
    <cfRule type="duplicateValues" dxfId="2" priority="8565"/>
  </conditionalFormatting>
  <conditionalFormatting sqref="WCC389">
    <cfRule type="duplicateValues" dxfId="2" priority="8564"/>
  </conditionalFormatting>
  <conditionalFormatting sqref="WCE389">
    <cfRule type="duplicateValues" dxfId="2" priority="8563"/>
  </conditionalFormatting>
  <conditionalFormatting sqref="WCG389">
    <cfRule type="duplicateValues" dxfId="2" priority="8562"/>
  </conditionalFormatting>
  <conditionalFormatting sqref="WCI389">
    <cfRule type="duplicateValues" dxfId="2" priority="8561"/>
  </conditionalFormatting>
  <conditionalFormatting sqref="WCK389">
    <cfRule type="duplicateValues" dxfId="2" priority="8560"/>
  </conditionalFormatting>
  <conditionalFormatting sqref="WCM389">
    <cfRule type="duplicateValues" dxfId="2" priority="8559"/>
  </conditionalFormatting>
  <conditionalFormatting sqref="WCO389">
    <cfRule type="duplicateValues" dxfId="2" priority="8558"/>
  </conditionalFormatting>
  <conditionalFormatting sqref="WCQ389">
    <cfRule type="duplicateValues" dxfId="2" priority="8557"/>
  </conditionalFormatting>
  <conditionalFormatting sqref="WCS389">
    <cfRule type="duplicateValues" dxfId="2" priority="8556"/>
  </conditionalFormatting>
  <conditionalFormatting sqref="WCU389">
    <cfRule type="duplicateValues" dxfId="2" priority="8555"/>
  </conditionalFormatting>
  <conditionalFormatting sqref="WCW389">
    <cfRule type="duplicateValues" dxfId="2" priority="8554"/>
  </conditionalFormatting>
  <conditionalFormatting sqref="WCY389">
    <cfRule type="duplicateValues" dxfId="2" priority="8553"/>
  </conditionalFormatting>
  <conditionalFormatting sqref="WDA389">
    <cfRule type="duplicateValues" dxfId="2" priority="8552"/>
  </conditionalFormatting>
  <conditionalFormatting sqref="WDC389">
    <cfRule type="duplicateValues" dxfId="2" priority="8551"/>
  </conditionalFormatting>
  <conditionalFormatting sqref="WDE389">
    <cfRule type="duplicateValues" dxfId="2" priority="8550"/>
  </conditionalFormatting>
  <conditionalFormatting sqref="WDG389">
    <cfRule type="duplicateValues" dxfId="2" priority="8549"/>
  </conditionalFormatting>
  <conditionalFormatting sqref="WDI389">
    <cfRule type="duplicateValues" dxfId="2" priority="8548"/>
  </conditionalFormatting>
  <conditionalFormatting sqref="WDK389">
    <cfRule type="duplicateValues" dxfId="2" priority="8547"/>
  </conditionalFormatting>
  <conditionalFormatting sqref="WDM389">
    <cfRule type="duplicateValues" dxfId="2" priority="8546"/>
  </conditionalFormatting>
  <conditionalFormatting sqref="WDO389">
    <cfRule type="duplicateValues" dxfId="2" priority="8545"/>
  </conditionalFormatting>
  <conditionalFormatting sqref="WDQ389">
    <cfRule type="duplicateValues" dxfId="2" priority="8544"/>
  </conditionalFormatting>
  <conditionalFormatting sqref="WDS389">
    <cfRule type="duplicateValues" dxfId="2" priority="8543"/>
  </conditionalFormatting>
  <conditionalFormatting sqref="WDU389">
    <cfRule type="duplicateValues" dxfId="2" priority="8542"/>
  </conditionalFormatting>
  <conditionalFormatting sqref="WDW389">
    <cfRule type="duplicateValues" dxfId="2" priority="8541"/>
  </conditionalFormatting>
  <conditionalFormatting sqref="WDY389">
    <cfRule type="duplicateValues" dxfId="2" priority="8540"/>
  </conditionalFormatting>
  <conditionalFormatting sqref="WEA389">
    <cfRule type="duplicateValues" dxfId="2" priority="8539"/>
  </conditionalFormatting>
  <conditionalFormatting sqref="WEC389">
    <cfRule type="duplicateValues" dxfId="2" priority="8538"/>
  </conditionalFormatting>
  <conditionalFormatting sqref="WEE389">
    <cfRule type="duplicateValues" dxfId="2" priority="8537"/>
  </conditionalFormatting>
  <conditionalFormatting sqref="WEG389">
    <cfRule type="duplicateValues" dxfId="2" priority="8536"/>
  </conditionalFormatting>
  <conditionalFormatting sqref="WEI389">
    <cfRule type="duplicateValues" dxfId="2" priority="8535"/>
  </conditionalFormatting>
  <conditionalFormatting sqref="WEK389">
    <cfRule type="duplicateValues" dxfId="2" priority="8534"/>
  </conditionalFormatting>
  <conditionalFormatting sqref="WEM389">
    <cfRule type="duplicateValues" dxfId="2" priority="8533"/>
  </conditionalFormatting>
  <conditionalFormatting sqref="WEO389">
    <cfRule type="duplicateValues" dxfId="2" priority="8532"/>
  </conditionalFormatting>
  <conditionalFormatting sqref="WEQ389">
    <cfRule type="duplicateValues" dxfId="2" priority="8531"/>
  </conditionalFormatting>
  <conditionalFormatting sqref="WES389">
    <cfRule type="duplicateValues" dxfId="2" priority="8530"/>
  </conditionalFormatting>
  <conditionalFormatting sqref="WEU389">
    <cfRule type="duplicateValues" dxfId="2" priority="8529"/>
  </conditionalFormatting>
  <conditionalFormatting sqref="WEW389">
    <cfRule type="duplicateValues" dxfId="2" priority="8528"/>
  </conditionalFormatting>
  <conditionalFormatting sqref="WEY389">
    <cfRule type="duplicateValues" dxfId="2" priority="8527"/>
  </conditionalFormatting>
  <conditionalFormatting sqref="WFA389">
    <cfRule type="duplicateValues" dxfId="2" priority="8526"/>
  </conditionalFormatting>
  <conditionalFormatting sqref="WFC389">
    <cfRule type="duplicateValues" dxfId="2" priority="8525"/>
  </conditionalFormatting>
  <conditionalFormatting sqref="WFE389">
    <cfRule type="duplicateValues" dxfId="2" priority="8524"/>
  </conditionalFormatting>
  <conditionalFormatting sqref="WFG389">
    <cfRule type="duplicateValues" dxfId="2" priority="8523"/>
  </conditionalFormatting>
  <conditionalFormatting sqref="WFI389">
    <cfRule type="duplicateValues" dxfId="2" priority="8522"/>
  </conditionalFormatting>
  <conditionalFormatting sqref="WFK389">
    <cfRule type="duplicateValues" dxfId="2" priority="8521"/>
  </conditionalFormatting>
  <conditionalFormatting sqref="WFM389">
    <cfRule type="duplicateValues" dxfId="2" priority="8520"/>
  </conditionalFormatting>
  <conditionalFormatting sqref="WFO389">
    <cfRule type="duplicateValues" dxfId="2" priority="8519"/>
  </conditionalFormatting>
  <conditionalFormatting sqref="WFQ389">
    <cfRule type="duplicateValues" dxfId="2" priority="8518"/>
  </conditionalFormatting>
  <conditionalFormatting sqref="WFS389">
    <cfRule type="duplicateValues" dxfId="2" priority="8517"/>
  </conditionalFormatting>
  <conditionalFormatting sqref="WFU389">
    <cfRule type="duplicateValues" dxfId="2" priority="8516"/>
  </conditionalFormatting>
  <conditionalFormatting sqref="WFW389">
    <cfRule type="duplicateValues" dxfId="2" priority="8515"/>
  </conditionalFormatting>
  <conditionalFormatting sqref="WFY389">
    <cfRule type="duplicateValues" dxfId="2" priority="8514"/>
  </conditionalFormatting>
  <conditionalFormatting sqref="WGA389">
    <cfRule type="duplicateValues" dxfId="2" priority="8513"/>
  </conditionalFormatting>
  <conditionalFormatting sqref="WGC389">
    <cfRule type="duplicateValues" dxfId="2" priority="8512"/>
  </conditionalFormatting>
  <conditionalFormatting sqref="WGE389">
    <cfRule type="duplicateValues" dxfId="2" priority="8511"/>
  </conditionalFormatting>
  <conditionalFormatting sqref="WGG389">
    <cfRule type="duplicateValues" dxfId="2" priority="8510"/>
  </conditionalFormatting>
  <conditionalFormatting sqref="WGI389">
    <cfRule type="duplicateValues" dxfId="2" priority="8509"/>
  </conditionalFormatting>
  <conditionalFormatting sqref="WGK389">
    <cfRule type="duplicateValues" dxfId="2" priority="8508"/>
  </conditionalFormatting>
  <conditionalFormatting sqref="WGM389">
    <cfRule type="duplicateValues" dxfId="2" priority="8507"/>
  </conditionalFormatting>
  <conditionalFormatting sqref="WGO389">
    <cfRule type="duplicateValues" dxfId="2" priority="8506"/>
  </conditionalFormatting>
  <conditionalFormatting sqref="WGQ389">
    <cfRule type="duplicateValues" dxfId="2" priority="8505"/>
  </conditionalFormatting>
  <conditionalFormatting sqref="WGS389">
    <cfRule type="duplicateValues" dxfId="2" priority="8504"/>
  </conditionalFormatting>
  <conditionalFormatting sqref="WGU389">
    <cfRule type="duplicateValues" dxfId="2" priority="8503"/>
  </conditionalFormatting>
  <conditionalFormatting sqref="WGW389">
    <cfRule type="duplicateValues" dxfId="2" priority="8502"/>
  </conditionalFormatting>
  <conditionalFormatting sqref="WGY389">
    <cfRule type="duplicateValues" dxfId="2" priority="8501"/>
  </conditionalFormatting>
  <conditionalFormatting sqref="WHA389">
    <cfRule type="duplicateValues" dxfId="2" priority="8500"/>
  </conditionalFormatting>
  <conditionalFormatting sqref="WHC389">
    <cfRule type="duplicateValues" dxfId="2" priority="8499"/>
  </conditionalFormatting>
  <conditionalFormatting sqref="WHE389">
    <cfRule type="duplicateValues" dxfId="2" priority="8498"/>
  </conditionalFormatting>
  <conditionalFormatting sqref="WHG389">
    <cfRule type="duplicateValues" dxfId="2" priority="8497"/>
  </conditionalFormatting>
  <conditionalFormatting sqref="WHI389">
    <cfRule type="duplicateValues" dxfId="2" priority="8496"/>
  </conditionalFormatting>
  <conditionalFormatting sqref="WHK389">
    <cfRule type="duplicateValues" dxfId="2" priority="8495"/>
  </conditionalFormatting>
  <conditionalFormatting sqref="WHM389">
    <cfRule type="duplicateValues" dxfId="2" priority="8494"/>
  </conditionalFormatting>
  <conditionalFormatting sqref="WHO389">
    <cfRule type="duplicateValues" dxfId="2" priority="8493"/>
  </conditionalFormatting>
  <conditionalFormatting sqref="WHQ389">
    <cfRule type="duplicateValues" dxfId="2" priority="8492"/>
  </conditionalFormatting>
  <conditionalFormatting sqref="WHS389">
    <cfRule type="duplicateValues" dxfId="2" priority="8491"/>
  </conditionalFormatting>
  <conditionalFormatting sqref="WHU389">
    <cfRule type="duplicateValues" dxfId="2" priority="8490"/>
  </conditionalFormatting>
  <conditionalFormatting sqref="WHW389">
    <cfRule type="duplicateValues" dxfId="2" priority="8489"/>
  </conditionalFormatting>
  <conditionalFormatting sqref="WHY389">
    <cfRule type="duplicateValues" dxfId="2" priority="8488"/>
  </conditionalFormatting>
  <conditionalFormatting sqref="WIA389">
    <cfRule type="duplicateValues" dxfId="2" priority="8487"/>
  </conditionalFormatting>
  <conditionalFormatting sqref="WIC389">
    <cfRule type="duplicateValues" dxfId="2" priority="8486"/>
  </conditionalFormatting>
  <conditionalFormatting sqref="WIE389">
    <cfRule type="duplicateValues" dxfId="2" priority="8485"/>
  </conditionalFormatting>
  <conditionalFormatting sqref="WIG389">
    <cfRule type="duplicateValues" dxfId="2" priority="8484"/>
  </conditionalFormatting>
  <conditionalFormatting sqref="WII389">
    <cfRule type="duplicateValues" dxfId="2" priority="8483"/>
  </conditionalFormatting>
  <conditionalFormatting sqref="WIK389">
    <cfRule type="duplicateValues" dxfId="2" priority="8482"/>
  </conditionalFormatting>
  <conditionalFormatting sqref="WIM389">
    <cfRule type="duplicateValues" dxfId="2" priority="8481"/>
  </conditionalFormatting>
  <conditionalFormatting sqref="WIO389">
    <cfRule type="duplicateValues" dxfId="2" priority="8480"/>
  </conditionalFormatting>
  <conditionalFormatting sqref="WIQ389">
    <cfRule type="duplicateValues" dxfId="2" priority="8479"/>
  </conditionalFormatting>
  <conditionalFormatting sqref="WIS389">
    <cfRule type="duplicateValues" dxfId="2" priority="8478"/>
  </conditionalFormatting>
  <conditionalFormatting sqref="WIU389">
    <cfRule type="duplicateValues" dxfId="2" priority="8477"/>
  </conditionalFormatting>
  <conditionalFormatting sqref="WIW389">
    <cfRule type="duplicateValues" dxfId="2" priority="8476"/>
  </conditionalFormatting>
  <conditionalFormatting sqref="WIY389">
    <cfRule type="duplicateValues" dxfId="2" priority="8475"/>
  </conditionalFormatting>
  <conditionalFormatting sqref="WJA389">
    <cfRule type="duplicateValues" dxfId="2" priority="8474"/>
  </conditionalFormatting>
  <conditionalFormatting sqref="WJC389">
    <cfRule type="duplicateValues" dxfId="2" priority="8473"/>
  </conditionalFormatting>
  <conditionalFormatting sqref="WJE389">
    <cfRule type="duplicateValues" dxfId="2" priority="8472"/>
  </conditionalFormatting>
  <conditionalFormatting sqref="WJG389">
    <cfRule type="duplicateValues" dxfId="2" priority="8471"/>
  </conditionalFormatting>
  <conditionalFormatting sqref="WJI389">
    <cfRule type="duplicateValues" dxfId="2" priority="8470"/>
  </conditionalFormatting>
  <conditionalFormatting sqref="WJK389">
    <cfRule type="duplicateValues" dxfId="2" priority="8469"/>
  </conditionalFormatting>
  <conditionalFormatting sqref="WJM389">
    <cfRule type="duplicateValues" dxfId="2" priority="8468"/>
  </conditionalFormatting>
  <conditionalFormatting sqref="WJO389">
    <cfRule type="duplicateValues" dxfId="2" priority="8467"/>
  </conditionalFormatting>
  <conditionalFormatting sqref="WJQ389">
    <cfRule type="duplicateValues" dxfId="2" priority="8466"/>
  </conditionalFormatting>
  <conditionalFormatting sqref="WJS389">
    <cfRule type="duplicateValues" dxfId="2" priority="8465"/>
  </conditionalFormatting>
  <conditionalFormatting sqref="WJU389">
    <cfRule type="duplicateValues" dxfId="2" priority="8464"/>
  </conditionalFormatting>
  <conditionalFormatting sqref="WJW389">
    <cfRule type="duplicateValues" dxfId="2" priority="8463"/>
  </conditionalFormatting>
  <conditionalFormatting sqref="WJY389">
    <cfRule type="duplicateValues" dxfId="2" priority="8462"/>
  </conditionalFormatting>
  <conditionalFormatting sqref="WKA389">
    <cfRule type="duplicateValues" dxfId="2" priority="8461"/>
  </conditionalFormatting>
  <conditionalFormatting sqref="WKC389">
    <cfRule type="duplicateValues" dxfId="2" priority="8460"/>
  </conditionalFormatting>
  <conditionalFormatting sqref="WKE389">
    <cfRule type="duplicateValues" dxfId="2" priority="8459"/>
  </conditionalFormatting>
  <conditionalFormatting sqref="WKG389">
    <cfRule type="duplicateValues" dxfId="2" priority="8458"/>
  </conditionalFormatting>
  <conditionalFormatting sqref="WKI389">
    <cfRule type="duplicateValues" dxfId="2" priority="8457"/>
  </conditionalFormatting>
  <conditionalFormatting sqref="WKK389">
    <cfRule type="duplicateValues" dxfId="2" priority="8456"/>
  </conditionalFormatting>
  <conditionalFormatting sqref="WKM389">
    <cfRule type="duplicateValues" dxfId="2" priority="8455"/>
  </conditionalFormatting>
  <conditionalFormatting sqref="WKO389">
    <cfRule type="duplicateValues" dxfId="2" priority="8454"/>
  </conditionalFormatting>
  <conditionalFormatting sqref="WKQ389">
    <cfRule type="duplicateValues" dxfId="2" priority="8453"/>
  </conditionalFormatting>
  <conditionalFormatting sqref="WKS389">
    <cfRule type="duplicateValues" dxfId="2" priority="8452"/>
  </conditionalFormatting>
  <conditionalFormatting sqref="WKU389">
    <cfRule type="duplicateValues" dxfId="2" priority="8451"/>
  </conditionalFormatting>
  <conditionalFormatting sqref="WKW389">
    <cfRule type="duplicateValues" dxfId="2" priority="8450"/>
  </conditionalFormatting>
  <conditionalFormatting sqref="WKY389">
    <cfRule type="duplicateValues" dxfId="2" priority="8449"/>
  </conditionalFormatting>
  <conditionalFormatting sqref="WLA389">
    <cfRule type="duplicateValues" dxfId="2" priority="8448"/>
  </conditionalFormatting>
  <conditionalFormatting sqref="WLC389">
    <cfRule type="duplicateValues" dxfId="2" priority="8447"/>
  </conditionalFormatting>
  <conditionalFormatting sqref="WLE389">
    <cfRule type="duplicateValues" dxfId="2" priority="8446"/>
  </conditionalFormatting>
  <conditionalFormatting sqref="WLG389">
    <cfRule type="duplicateValues" dxfId="2" priority="8445"/>
  </conditionalFormatting>
  <conditionalFormatting sqref="WLI389">
    <cfRule type="duplicateValues" dxfId="2" priority="8444"/>
  </conditionalFormatting>
  <conditionalFormatting sqref="WLK389">
    <cfRule type="duplicateValues" dxfId="2" priority="8443"/>
  </conditionalFormatting>
  <conditionalFormatting sqref="WLM389">
    <cfRule type="duplicateValues" dxfId="2" priority="8442"/>
  </conditionalFormatting>
  <conditionalFormatting sqref="WLO389">
    <cfRule type="duplicateValues" dxfId="2" priority="8441"/>
  </conditionalFormatting>
  <conditionalFormatting sqref="WLQ389">
    <cfRule type="duplicateValues" dxfId="2" priority="8440"/>
  </conditionalFormatting>
  <conditionalFormatting sqref="WLS389">
    <cfRule type="duplicateValues" dxfId="2" priority="8439"/>
  </conditionalFormatting>
  <conditionalFormatting sqref="WLU389">
    <cfRule type="duplicateValues" dxfId="2" priority="8438"/>
  </conditionalFormatting>
  <conditionalFormatting sqref="WLW389">
    <cfRule type="duplicateValues" dxfId="2" priority="8437"/>
  </conditionalFormatting>
  <conditionalFormatting sqref="WLY389">
    <cfRule type="duplicateValues" dxfId="2" priority="8436"/>
  </conditionalFormatting>
  <conditionalFormatting sqref="WMA389">
    <cfRule type="duplicateValues" dxfId="2" priority="8435"/>
  </conditionalFormatting>
  <conditionalFormatting sqref="WMC389">
    <cfRule type="duplicateValues" dxfId="2" priority="8434"/>
  </conditionalFormatting>
  <conditionalFormatting sqref="WME389">
    <cfRule type="duplicateValues" dxfId="2" priority="8433"/>
  </conditionalFormatting>
  <conditionalFormatting sqref="WMG389">
    <cfRule type="duplicateValues" dxfId="2" priority="8432"/>
  </conditionalFormatting>
  <conditionalFormatting sqref="WMI389">
    <cfRule type="duplicateValues" dxfId="2" priority="8431"/>
  </conditionalFormatting>
  <conditionalFormatting sqref="WMK389">
    <cfRule type="duplicateValues" dxfId="2" priority="8430"/>
  </conditionalFormatting>
  <conditionalFormatting sqref="WMM389">
    <cfRule type="duplicateValues" dxfId="2" priority="8429"/>
  </conditionalFormatting>
  <conditionalFormatting sqref="WMO389">
    <cfRule type="duplicateValues" dxfId="2" priority="8428"/>
  </conditionalFormatting>
  <conditionalFormatting sqref="WMQ389">
    <cfRule type="duplicateValues" dxfId="2" priority="8427"/>
  </conditionalFormatting>
  <conditionalFormatting sqref="WMS389">
    <cfRule type="duplicateValues" dxfId="2" priority="8426"/>
  </conditionalFormatting>
  <conditionalFormatting sqref="WMU389">
    <cfRule type="duplicateValues" dxfId="2" priority="8425"/>
  </conditionalFormatting>
  <conditionalFormatting sqref="WMW389">
    <cfRule type="duplicateValues" dxfId="2" priority="8424"/>
  </conditionalFormatting>
  <conditionalFormatting sqref="WMY389">
    <cfRule type="duplicateValues" dxfId="2" priority="8423"/>
  </conditionalFormatting>
  <conditionalFormatting sqref="WNA389">
    <cfRule type="duplicateValues" dxfId="2" priority="8422"/>
  </conditionalFormatting>
  <conditionalFormatting sqref="WNC389">
    <cfRule type="duplicateValues" dxfId="2" priority="8421"/>
  </conditionalFormatting>
  <conditionalFormatting sqref="WNE389">
    <cfRule type="duplicateValues" dxfId="2" priority="8420"/>
  </conditionalFormatting>
  <conditionalFormatting sqref="WNG389">
    <cfRule type="duplicateValues" dxfId="2" priority="8419"/>
  </conditionalFormatting>
  <conditionalFormatting sqref="WNI389">
    <cfRule type="duplicateValues" dxfId="2" priority="8418"/>
  </conditionalFormatting>
  <conditionalFormatting sqref="WNK389">
    <cfRule type="duplicateValues" dxfId="2" priority="8417"/>
  </conditionalFormatting>
  <conditionalFormatting sqref="WNM389">
    <cfRule type="duplicateValues" dxfId="2" priority="8416"/>
  </conditionalFormatting>
  <conditionalFormatting sqref="WNO389">
    <cfRule type="duplicateValues" dxfId="2" priority="8415"/>
  </conditionalFormatting>
  <conditionalFormatting sqref="WNQ389">
    <cfRule type="duplicateValues" dxfId="2" priority="8414"/>
  </conditionalFormatting>
  <conditionalFormatting sqref="WNS389">
    <cfRule type="duplicateValues" dxfId="2" priority="8413"/>
  </conditionalFormatting>
  <conditionalFormatting sqref="WNU389">
    <cfRule type="duplicateValues" dxfId="2" priority="8412"/>
  </conditionalFormatting>
  <conditionalFormatting sqref="WNW389">
    <cfRule type="duplicateValues" dxfId="2" priority="8411"/>
  </conditionalFormatting>
  <conditionalFormatting sqref="WNY389">
    <cfRule type="duplicateValues" dxfId="2" priority="8410"/>
  </conditionalFormatting>
  <conditionalFormatting sqref="WOA389">
    <cfRule type="duplicateValues" dxfId="2" priority="8409"/>
  </conditionalFormatting>
  <conditionalFormatting sqref="WOC389">
    <cfRule type="duplicateValues" dxfId="2" priority="8408"/>
  </conditionalFormatting>
  <conditionalFormatting sqref="WOE389">
    <cfRule type="duplicateValues" dxfId="2" priority="8407"/>
  </conditionalFormatting>
  <conditionalFormatting sqref="WOG389">
    <cfRule type="duplicateValues" dxfId="2" priority="8406"/>
  </conditionalFormatting>
  <conditionalFormatting sqref="WOI389">
    <cfRule type="duplicateValues" dxfId="2" priority="8405"/>
  </conditionalFormatting>
  <conditionalFormatting sqref="WOK389">
    <cfRule type="duplicateValues" dxfId="2" priority="8404"/>
  </conditionalFormatting>
  <conditionalFormatting sqref="WOM389">
    <cfRule type="duplicateValues" dxfId="2" priority="8403"/>
  </conditionalFormatting>
  <conditionalFormatting sqref="WOO389">
    <cfRule type="duplicateValues" dxfId="2" priority="8402"/>
  </conditionalFormatting>
  <conditionalFormatting sqref="WOQ389">
    <cfRule type="duplicateValues" dxfId="2" priority="8401"/>
  </conditionalFormatting>
  <conditionalFormatting sqref="WOS389">
    <cfRule type="duplicateValues" dxfId="2" priority="8400"/>
  </conditionalFormatting>
  <conditionalFormatting sqref="WOU389">
    <cfRule type="duplicateValues" dxfId="2" priority="8399"/>
  </conditionalFormatting>
  <conditionalFormatting sqref="WOW389">
    <cfRule type="duplicateValues" dxfId="2" priority="8398"/>
  </conditionalFormatting>
  <conditionalFormatting sqref="WOY389">
    <cfRule type="duplicateValues" dxfId="2" priority="8397"/>
  </conditionalFormatting>
  <conditionalFormatting sqref="WPA389">
    <cfRule type="duplicateValues" dxfId="2" priority="8396"/>
  </conditionalFormatting>
  <conditionalFormatting sqref="WPC389">
    <cfRule type="duplicateValues" dxfId="2" priority="8395"/>
  </conditionalFormatting>
  <conditionalFormatting sqref="WPE389">
    <cfRule type="duplicateValues" dxfId="2" priority="8394"/>
  </conditionalFormatting>
  <conditionalFormatting sqref="WPG389">
    <cfRule type="duplicateValues" dxfId="2" priority="8393"/>
  </conditionalFormatting>
  <conditionalFormatting sqref="WPI389">
    <cfRule type="duplicateValues" dxfId="2" priority="8392"/>
  </conditionalFormatting>
  <conditionalFormatting sqref="WPK389">
    <cfRule type="duplicateValues" dxfId="2" priority="8391"/>
  </conditionalFormatting>
  <conditionalFormatting sqref="WPM389">
    <cfRule type="duplicateValues" dxfId="2" priority="8390"/>
  </conditionalFormatting>
  <conditionalFormatting sqref="WPO389">
    <cfRule type="duplicateValues" dxfId="2" priority="8389"/>
  </conditionalFormatting>
  <conditionalFormatting sqref="WPQ389">
    <cfRule type="duplicateValues" dxfId="2" priority="8388"/>
  </conditionalFormatting>
  <conditionalFormatting sqref="WPS389">
    <cfRule type="duplicateValues" dxfId="2" priority="8387"/>
  </conditionalFormatting>
  <conditionalFormatting sqref="WPU389">
    <cfRule type="duplicateValues" dxfId="2" priority="8386"/>
  </conditionalFormatting>
  <conditionalFormatting sqref="WPW389">
    <cfRule type="duplicateValues" dxfId="2" priority="8385"/>
  </conditionalFormatting>
  <conditionalFormatting sqref="WPY389">
    <cfRule type="duplicateValues" dxfId="2" priority="8384"/>
  </conditionalFormatting>
  <conditionalFormatting sqref="WQA389">
    <cfRule type="duplicateValues" dxfId="2" priority="8383"/>
  </conditionalFormatting>
  <conditionalFormatting sqref="WQC389">
    <cfRule type="duplicateValues" dxfId="2" priority="8382"/>
  </conditionalFormatting>
  <conditionalFormatting sqref="WQE389">
    <cfRule type="duplicateValues" dxfId="2" priority="8381"/>
  </conditionalFormatting>
  <conditionalFormatting sqref="WQG389">
    <cfRule type="duplicateValues" dxfId="2" priority="8380"/>
  </conditionalFormatting>
  <conditionalFormatting sqref="WQI389">
    <cfRule type="duplicateValues" dxfId="2" priority="8379"/>
  </conditionalFormatting>
  <conditionalFormatting sqref="WQK389">
    <cfRule type="duplicateValues" dxfId="2" priority="8378"/>
  </conditionalFormatting>
  <conditionalFormatting sqref="WQM389">
    <cfRule type="duplicateValues" dxfId="2" priority="8377"/>
  </conditionalFormatting>
  <conditionalFormatting sqref="WQO389">
    <cfRule type="duplicateValues" dxfId="2" priority="8376"/>
  </conditionalFormatting>
  <conditionalFormatting sqref="WQQ389">
    <cfRule type="duplicateValues" dxfId="2" priority="8375"/>
  </conditionalFormatting>
  <conditionalFormatting sqref="WQS389">
    <cfRule type="duplicateValues" dxfId="2" priority="8374"/>
  </conditionalFormatting>
  <conditionalFormatting sqref="WQU389">
    <cfRule type="duplicateValues" dxfId="2" priority="8373"/>
  </conditionalFormatting>
  <conditionalFormatting sqref="WQW389">
    <cfRule type="duplicateValues" dxfId="2" priority="8372"/>
  </conditionalFormatting>
  <conditionalFormatting sqref="WQY389">
    <cfRule type="duplicateValues" dxfId="2" priority="8371"/>
  </conditionalFormatting>
  <conditionalFormatting sqref="WRA389">
    <cfRule type="duplicateValues" dxfId="2" priority="8370"/>
  </conditionalFormatting>
  <conditionalFormatting sqref="WRC389">
    <cfRule type="duplicateValues" dxfId="2" priority="8369"/>
  </conditionalFormatting>
  <conditionalFormatting sqref="WRE389">
    <cfRule type="duplicateValues" dxfId="2" priority="8368"/>
  </conditionalFormatting>
  <conditionalFormatting sqref="WRG389">
    <cfRule type="duplicateValues" dxfId="2" priority="8367"/>
  </conditionalFormatting>
  <conditionalFormatting sqref="WRI389">
    <cfRule type="duplicateValues" dxfId="2" priority="8366"/>
  </conditionalFormatting>
  <conditionalFormatting sqref="WRK389">
    <cfRule type="duplicateValues" dxfId="2" priority="8365"/>
  </conditionalFormatting>
  <conditionalFormatting sqref="WRM389">
    <cfRule type="duplicateValues" dxfId="2" priority="8364"/>
  </conditionalFormatting>
  <conditionalFormatting sqref="WRO389">
    <cfRule type="duplicateValues" dxfId="2" priority="8363"/>
  </conditionalFormatting>
  <conditionalFormatting sqref="WRQ389">
    <cfRule type="duplicateValues" dxfId="2" priority="8362"/>
  </conditionalFormatting>
  <conditionalFormatting sqref="WRS389">
    <cfRule type="duplicateValues" dxfId="2" priority="8361"/>
  </conditionalFormatting>
  <conditionalFormatting sqref="WRU389">
    <cfRule type="duplicateValues" dxfId="2" priority="8360"/>
  </conditionalFormatting>
  <conditionalFormatting sqref="WRW389">
    <cfRule type="duplicateValues" dxfId="2" priority="8359"/>
  </conditionalFormatting>
  <conditionalFormatting sqref="WRY389">
    <cfRule type="duplicateValues" dxfId="2" priority="8358"/>
  </conditionalFormatting>
  <conditionalFormatting sqref="WSA389">
    <cfRule type="duplicateValues" dxfId="2" priority="8357"/>
  </conditionalFormatting>
  <conditionalFormatting sqref="WSC389">
    <cfRule type="duplicateValues" dxfId="2" priority="8356"/>
  </conditionalFormatting>
  <conditionalFormatting sqref="WSE389">
    <cfRule type="duplicateValues" dxfId="2" priority="8355"/>
  </conditionalFormatting>
  <conditionalFormatting sqref="WSG389">
    <cfRule type="duplicateValues" dxfId="2" priority="8354"/>
  </conditionalFormatting>
  <conditionalFormatting sqref="WSI389">
    <cfRule type="duplicateValues" dxfId="2" priority="8353"/>
  </conditionalFormatting>
  <conditionalFormatting sqref="WSK389">
    <cfRule type="duplicateValues" dxfId="2" priority="8352"/>
  </conditionalFormatting>
  <conditionalFormatting sqref="WSM389">
    <cfRule type="duplicateValues" dxfId="2" priority="8351"/>
  </conditionalFormatting>
  <conditionalFormatting sqref="WSO389">
    <cfRule type="duplicateValues" dxfId="2" priority="8350"/>
  </conditionalFormatting>
  <conditionalFormatting sqref="WSQ389">
    <cfRule type="duplicateValues" dxfId="2" priority="8349"/>
  </conditionalFormatting>
  <conditionalFormatting sqref="WSS389">
    <cfRule type="duplicateValues" dxfId="2" priority="8348"/>
  </conditionalFormatting>
  <conditionalFormatting sqref="WSU389">
    <cfRule type="duplicateValues" dxfId="2" priority="8347"/>
  </conditionalFormatting>
  <conditionalFormatting sqref="WSW389">
    <cfRule type="duplicateValues" dxfId="2" priority="8346"/>
  </conditionalFormatting>
  <conditionalFormatting sqref="WSY389">
    <cfRule type="duplicateValues" dxfId="2" priority="8345"/>
  </conditionalFormatting>
  <conditionalFormatting sqref="WTA389">
    <cfRule type="duplicateValues" dxfId="2" priority="8344"/>
  </conditionalFormatting>
  <conditionalFormatting sqref="WTC389">
    <cfRule type="duplicateValues" dxfId="2" priority="8343"/>
  </conditionalFormatting>
  <conditionalFormatting sqref="WTE389">
    <cfRule type="duplicateValues" dxfId="2" priority="8342"/>
  </conditionalFormatting>
  <conditionalFormatting sqref="WTG389">
    <cfRule type="duplicateValues" dxfId="2" priority="8341"/>
  </conditionalFormatting>
  <conditionalFormatting sqref="WTI389">
    <cfRule type="duplicateValues" dxfId="2" priority="8340"/>
  </conditionalFormatting>
  <conditionalFormatting sqref="WTK389">
    <cfRule type="duplicateValues" dxfId="2" priority="8339"/>
  </conditionalFormatting>
  <conditionalFormatting sqref="WTM389">
    <cfRule type="duplicateValues" dxfId="2" priority="8338"/>
  </conditionalFormatting>
  <conditionalFormatting sqref="WTO389">
    <cfRule type="duplicateValues" dxfId="2" priority="8337"/>
  </conditionalFormatting>
  <conditionalFormatting sqref="WTQ389">
    <cfRule type="duplicateValues" dxfId="2" priority="8336"/>
  </conditionalFormatting>
  <conditionalFormatting sqref="WTS389">
    <cfRule type="duplicateValues" dxfId="2" priority="8335"/>
  </conditionalFormatting>
  <conditionalFormatting sqref="WTU389">
    <cfRule type="duplicateValues" dxfId="2" priority="8334"/>
  </conditionalFormatting>
  <conditionalFormatting sqref="WTW389">
    <cfRule type="duplicateValues" dxfId="2" priority="8333"/>
  </conditionalFormatting>
  <conditionalFormatting sqref="WTY389">
    <cfRule type="duplicateValues" dxfId="2" priority="8332"/>
  </conditionalFormatting>
  <conditionalFormatting sqref="WUA389">
    <cfRule type="duplicateValues" dxfId="2" priority="8331"/>
  </conditionalFormatting>
  <conditionalFormatting sqref="WUC389">
    <cfRule type="duplicateValues" dxfId="2" priority="8330"/>
  </conditionalFormatting>
  <conditionalFormatting sqref="WUE389">
    <cfRule type="duplicateValues" dxfId="2" priority="8329"/>
  </conditionalFormatting>
  <conditionalFormatting sqref="WUG389">
    <cfRule type="duplicateValues" dxfId="2" priority="8328"/>
  </conditionalFormatting>
  <conditionalFormatting sqref="WUI389">
    <cfRule type="duplicateValues" dxfId="2" priority="8327"/>
  </conditionalFormatting>
  <conditionalFormatting sqref="WUK389">
    <cfRule type="duplicateValues" dxfId="2" priority="8326"/>
  </conditionalFormatting>
  <conditionalFormatting sqref="WUM389">
    <cfRule type="duplicateValues" dxfId="2" priority="8325"/>
  </conditionalFormatting>
  <conditionalFormatting sqref="WUO389">
    <cfRule type="duplicateValues" dxfId="2" priority="8324"/>
  </conditionalFormatting>
  <conditionalFormatting sqref="WUQ389">
    <cfRule type="duplicateValues" dxfId="2" priority="8323"/>
  </conditionalFormatting>
  <conditionalFormatting sqref="WUS389">
    <cfRule type="duplicateValues" dxfId="2" priority="8322"/>
  </conditionalFormatting>
  <conditionalFormatting sqref="WUU389">
    <cfRule type="duplicateValues" dxfId="2" priority="8321"/>
  </conditionalFormatting>
  <conditionalFormatting sqref="WUW389">
    <cfRule type="duplicateValues" dxfId="2" priority="8320"/>
  </conditionalFormatting>
  <conditionalFormatting sqref="WUY389">
    <cfRule type="duplicateValues" dxfId="2" priority="8319"/>
  </conditionalFormatting>
  <conditionalFormatting sqref="WVA389">
    <cfRule type="duplicateValues" dxfId="2" priority="8318"/>
  </conditionalFormatting>
  <conditionalFormatting sqref="WVC389">
    <cfRule type="duplicateValues" dxfId="2" priority="8317"/>
  </conditionalFormatting>
  <conditionalFormatting sqref="WVE389">
    <cfRule type="duplicateValues" dxfId="2" priority="8316"/>
  </conditionalFormatting>
  <conditionalFormatting sqref="WVG389">
    <cfRule type="duplicateValues" dxfId="2" priority="8315"/>
  </conditionalFormatting>
  <conditionalFormatting sqref="WVI389">
    <cfRule type="duplicateValues" dxfId="2" priority="8314"/>
  </conditionalFormatting>
  <conditionalFormatting sqref="WVK389">
    <cfRule type="duplicateValues" dxfId="2" priority="8313"/>
  </conditionalFormatting>
  <conditionalFormatting sqref="WVM389">
    <cfRule type="duplicateValues" dxfId="2" priority="8312"/>
  </conditionalFormatting>
  <conditionalFormatting sqref="WVO389">
    <cfRule type="duplicateValues" dxfId="2" priority="8311"/>
  </conditionalFormatting>
  <conditionalFormatting sqref="WVQ389">
    <cfRule type="duplicateValues" dxfId="2" priority="8310"/>
  </conditionalFormatting>
  <conditionalFormatting sqref="WVS389">
    <cfRule type="duplicateValues" dxfId="2" priority="8309"/>
  </conditionalFormatting>
  <conditionalFormatting sqref="WVU389">
    <cfRule type="duplicateValues" dxfId="2" priority="8308"/>
  </conditionalFormatting>
  <conditionalFormatting sqref="WVW389">
    <cfRule type="duplicateValues" dxfId="2" priority="8307"/>
  </conditionalFormatting>
  <conditionalFormatting sqref="WVY389">
    <cfRule type="duplicateValues" dxfId="2" priority="8306"/>
  </conditionalFormatting>
  <conditionalFormatting sqref="WWA389">
    <cfRule type="duplicateValues" dxfId="2" priority="8305"/>
  </conditionalFormatting>
  <conditionalFormatting sqref="WWC389">
    <cfRule type="duplicateValues" dxfId="2" priority="8304"/>
  </conditionalFormatting>
  <conditionalFormatting sqref="WWE389">
    <cfRule type="duplicateValues" dxfId="2" priority="8303"/>
  </conditionalFormatting>
  <conditionalFormatting sqref="WWG389">
    <cfRule type="duplicateValues" dxfId="2" priority="8302"/>
  </conditionalFormatting>
  <conditionalFormatting sqref="WWI389">
    <cfRule type="duplicateValues" dxfId="2" priority="8301"/>
  </conditionalFormatting>
  <conditionalFormatting sqref="WWK389">
    <cfRule type="duplicateValues" dxfId="2" priority="8300"/>
  </conditionalFormatting>
  <conditionalFormatting sqref="WWM389">
    <cfRule type="duplicateValues" dxfId="2" priority="8299"/>
  </conditionalFormatting>
  <conditionalFormatting sqref="WWO389">
    <cfRule type="duplicateValues" dxfId="2" priority="8298"/>
  </conditionalFormatting>
  <conditionalFormatting sqref="WWQ389">
    <cfRule type="duplicateValues" dxfId="2" priority="8297"/>
  </conditionalFormatting>
  <conditionalFormatting sqref="WWS389">
    <cfRule type="duplicateValues" dxfId="2" priority="8296"/>
  </conditionalFormatting>
  <conditionalFormatting sqref="WWU389">
    <cfRule type="duplicateValues" dxfId="2" priority="8295"/>
  </conditionalFormatting>
  <conditionalFormatting sqref="WWW389">
    <cfRule type="duplicateValues" dxfId="2" priority="8294"/>
  </conditionalFormatting>
  <conditionalFormatting sqref="WWY389">
    <cfRule type="duplicateValues" dxfId="2" priority="8293"/>
  </conditionalFormatting>
  <conditionalFormatting sqref="WXA389">
    <cfRule type="duplicateValues" dxfId="2" priority="8292"/>
  </conditionalFormatting>
  <conditionalFormatting sqref="WXC389">
    <cfRule type="duplicateValues" dxfId="2" priority="8291"/>
  </conditionalFormatting>
  <conditionalFormatting sqref="WXE389">
    <cfRule type="duplicateValues" dxfId="2" priority="8290"/>
  </conditionalFormatting>
  <conditionalFormatting sqref="WXG389">
    <cfRule type="duplicateValues" dxfId="2" priority="8289"/>
  </conditionalFormatting>
  <conditionalFormatting sqref="WXI389">
    <cfRule type="duplicateValues" dxfId="2" priority="8288"/>
  </conditionalFormatting>
  <conditionalFormatting sqref="WXK389">
    <cfRule type="duplicateValues" dxfId="2" priority="8287"/>
  </conditionalFormatting>
  <conditionalFormatting sqref="WXM389">
    <cfRule type="duplicateValues" dxfId="2" priority="8286"/>
  </conditionalFormatting>
  <conditionalFormatting sqref="WXO389">
    <cfRule type="duplicateValues" dxfId="2" priority="8285"/>
  </conditionalFormatting>
  <conditionalFormatting sqref="WXQ389">
    <cfRule type="duplicateValues" dxfId="2" priority="8284"/>
  </conditionalFormatting>
  <conditionalFormatting sqref="WXS389">
    <cfRule type="duplicateValues" dxfId="2" priority="8283"/>
  </conditionalFormatting>
  <conditionalFormatting sqref="WXU389">
    <cfRule type="duplicateValues" dxfId="2" priority="8282"/>
  </conditionalFormatting>
  <conditionalFormatting sqref="WXW389">
    <cfRule type="duplicateValues" dxfId="2" priority="8281"/>
  </conditionalFormatting>
  <conditionalFormatting sqref="WXY389">
    <cfRule type="duplicateValues" dxfId="2" priority="8280"/>
  </conditionalFormatting>
  <conditionalFormatting sqref="WYA389">
    <cfRule type="duplicateValues" dxfId="2" priority="8279"/>
  </conditionalFormatting>
  <conditionalFormatting sqref="WYC389">
    <cfRule type="duplicateValues" dxfId="2" priority="8278"/>
  </conditionalFormatting>
  <conditionalFormatting sqref="WYE389">
    <cfRule type="duplicateValues" dxfId="2" priority="8277"/>
  </conditionalFormatting>
  <conditionalFormatting sqref="WYG389">
    <cfRule type="duplicateValues" dxfId="2" priority="8276"/>
  </conditionalFormatting>
  <conditionalFormatting sqref="WYI389">
    <cfRule type="duplicateValues" dxfId="2" priority="8275"/>
  </conditionalFormatting>
  <conditionalFormatting sqref="WYK389">
    <cfRule type="duplicateValues" dxfId="2" priority="8274"/>
  </conditionalFormatting>
  <conditionalFormatting sqref="WYM389">
    <cfRule type="duplicateValues" dxfId="2" priority="8273"/>
  </conditionalFormatting>
  <conditionalFormatting sqref="WYO389">
    <cfRule type="duplicateValues" dxfId="2" priority="8272"/>
  </conditionalFormatting>
  <conditionalFormatting sqref="WYQ389">
    <cfRule type="duplicateValues" dxfId="2" priority="8271"/>
  </conditionalFormatting>
  <conditionalFormatting sqref="WYS389">
    <cfRule type="duplicateValues" dxfId="2" priority="8270"/>
  </conditionalFormatting>
  <conditionalFormatting sqref="WYU389">
    <cfRule type="duplicateValues" dxfId="2" priority="8269"/>
  </conditionalFormatting>
  <conditionalFormatting sqref="WYW389">
    <cfRule type="duplicateValues" dxfId="2" priority="8268"/>
  </conditionalFormatting>
  <conditionalFormatting sqref="WYY389">
    <cfRule type="duplicateValues" dxfId="2" priority="8267"/>
  </conditionalFormatting>
  <conditionalFormatting sqref="WZA389">
    <cfRule type="duplicateValues" dxfId="2" priority="8266"/>
  </conditionalFormatting>
  <conditionalFormatting sqref="WZC389">
    <cfRule type="duplicateValues" dxfId="2" priority="8265"/>
  </conditionalFormatting>
  <conditionalFormatting sqref="WZE389">
    <cfRule type="duplicateValues" dxfId="2" priority="8264"/>
  </conditionalFormatting>
  <conditionalFormatting sqref="WZG389">
    <cfRule type="duplicateValues" dxfId="2" priority="8263"/>
  </conditionalFormatting>
  <conditionalFormatting sqref="WZI389">
    <cfRule type="duplicateValues" dxfId="2" priority="8262"/>
  </conditionalFormatting>
  <conditionalFormatting sqref="WZK389">
    <cfRule type="duplicateValues" dxfId="2" priority="8261"/>
  </conditionalFormatting>
  <conditionalFormatting sqref="WZM389">
    <cfRule type="duplicateValues" dxfId="2" priority="8260"/>
  </conditionalFormatting>
  <conditionalFormatting sqref="WZO389">
    <cfRule type="duplicateValues" dxfId="2" priority="8259"/>
  </conditionalFormatting>
  <conditionalFormatting sqref="WZQ389">
    <cfRule type="duplicateValues" dxfId="2" priority="8258"/>
  </conditionalFormatting>
  <conditionalFormatting sqref="WZS389">
    <cfRule type="duplicateValues" dxfId="2" priority="8257"/>
  </conditionalFormatting>
  <conditionalFormatting sqref="WZU389">
    <cfRule type="duplicateValues" dxfId="2" priority="8256"/>
  </conditionalFormatting>
  <conditionalFormatting sqref="WZW389">
    <cfRule type="duplicateValues" dxfId="2" priority="8255"/>
  </conditionalFormatting>
  <conditionalFormatting sqref="WZY389">
    <cfRule type="duplicateValues" dxfId="2" priority="8254"/>
  </conditionalFormatting>
  <conditionalFormatting sqref="XAA389">
    <cfRule type="duplicateValues" dxfId="2" priority="8253"/>
  </conditionalFormatting>
  <conditionalFormatting sqref="XAC389">
    <cfRule type="duplicateValues" dxfId="2" priority="8252"/>
  </conditionalFormatting>
  <conditionalFormatting sqref="XAE389">
    <cfRule type="duplicateValues" dxfId="2" priority="8251"/>
  </conditionalFormatting>
  <conditionalFormatting sqref="XAG389">
    <cfRule type="duplicateValues" dxfId="2" priority="8250"/>
  </conditionalFormatting>
  <conditionalFormatting sqref="XAI389">
    <cfRule type="duplicateValues" dxfId="2" priority="8249"/>
  </conditionalFormatting>
  <conditionalFormatting sqref="XAK389">
    <cfRule type="duplicateValues" dxfId="2" priority="8248"/>
  </conditionalFormatting>
  <conditionalFormatting sqref="XAM389">
    <cfRule type="duplicateValues" dxfId="2" priority="8247"/>
  </conditionalFormatting>
  <conditionalFormatting sqref="XAO389">
    <cfRule type="duplicateValues" dxfId="2" priority="8246"/>
  </conditionalFormatting>
  <conditionalFormatting sqref="XAQ389">
    <cfRule type="duplicateValues" dxfId="2" priority="8245"/>
  </conditionalFormatting>
  <conditionalFormatting sqref="XAS389">
    <cfRule type="duplicateValues" dxfId="2" priority="8244"/>
  </conditionalFormatting>
  <conditionalFormatting sqref="XAU389">
    <cfRule type="duplicateValues" dxfId="2" priority="8243"/>
  </conditionalFormatting>
  <conditionalFormatting sqref="XAW389">
    <cfRule type="duplicateValues" dxfId="2" priority="8242"/>
  </conditionalFormatting>
  <conditionalFormatting sqref="XAY389">
    <cfRule type="duplicateValues" dxfId="2" priority="8241"/>
  </conditionalFormatting>
  <conditionalFormatting sqref="XBA389">
    <cfRule type="duplicateValues" dxfId="2" priority="8240"/>
  </conditionalFormatting>
  <conditionalFormatting sqref="XBC389">
    <cfRule type="duplicateValues" dxfId="2" priority="8239"/>
  </conditionalFormatting>
  <conditionalFormatting sqref="XBE389">
    <cfRule type="duplicateValues" dxfId="2" priority="8238"/>
  </conditionalFormatting>
  <conditionalFormatting sqref="XBG389">
    <cfRule type="duplicateValues" dxfId="2" priority="8237"/>
  </conditionalFormatting>
  <conditionalFormatting sqref="XBI389">
    <cfRule type="duplicateValues" dxfId="2" priority="8236"/>
  </conditionalFormatting>
  <conditionalFormatting sqref="XBK389">
    <cfRule type="duplicateValues" dxfId="2" priority="8235"/>
  </conditionalFormatting>
  <conditionalFormatting sqref="XBM389">
    <cfRule type="duplicateValues" dxfId="2" priority="8234"/>
  </conditionalFormatting>
  <conditionalFormatting sqref="XBO389">
    <cfRule type="duplicateValues" dxfId="2" priority="8233"/>
  </conditionalFormatting>
  <conditionalFormatting sqref="XBQ389">
    <cfRule type="duplicateValues" dxfId="2" priority="8232"/>
  </conditionalFormatting>
  <conditionalFormatting sqref="XBS389">
    <cfRule type="duplicateValues" dxfId="2" priority="8231"/>
  </conditionalFormatting>
  <conditionalFormatting sqref="XBU389">
    <cfRule type="duplicateValues" dxfId="2" priority="8230"/>
  </conditionalFormatting>
  <conditionalFormatting sqref="XBW389">
    <cfRule type="duplicateValues" dxfId="2" priority="8229"/>
  </conditionalFormatting>
  <conditionalFormatting sqref="XBY389">
    <cfRule type="duplicateValues" dxfId="2" priority="8228"/>
  </conditionalFormatting>
  <conditionalFormatting sqref="XCA389">
    <cfRule type="duplicateValues" dxfId="2" priority="8227"/>
  </conditionalFormatting>
  <conditionalFormatting sqref="XCC389">
    <cfRule type="duplicateValues" dxfId="2" priority="8226"/>
  </conditionalFormatting>
  <conditionalFormatting sqref="XCE389">
    <cfRule type="duplicateValues" dxfId="2" priority="8225"/>
  </conditionalFormatting>
  <conditionalFormatting sqref="XCG389">
    <cfRule type="duplicateValues" dxfId="2" priority="8224"/>
  </conditionalFormatting>
  <conditionalFormatting sqref="XCI389">
    <cfRule type="duplicateValues" dxfId="2" priority="8223"/>
  </conditionalFormatting>
  <conditionalFormatting sqref="XCK389">
    <cfRule type="duplicateValues" dxfId="2" priority="8222"/>
  </conditionalFormatting>
  <conditionalFormatting sqref="XCM389">
    <cfRule type="duplicateValues" dxfId="2" priority="8221"/>
  </conditionalFormatting>
  <conditionalFormatting sqref="XCO389">
    <cfRule type="duplicateValues" dxfId="2" priority="8220"/>
  </conditionalFormatting>
  <conditionalFormatting sqref="XCQ389">
    <cfRule type="duplicateValues" dxfId="2" priority="8219"/>
  </conditionalFormatting>
  <conditionalFormatting sqref="XCS389">
    <cfRule type="duplicateValues" dxfId="2" priority="8218"/>
  </conditionalFormatting>
  <conditionalFormatting sqref="XCU389">
    <cfRule type="duplicateValues" dxfId="2" priority="8217"/>
  </conditionalFormatting>
  <conditionalFormatting sqref="XCW389">
    <cfRule type="duplicateValues" dxfId="2" priority="8216"/>
  </conditionalFormatting>
  <conditionalFormatting sqref="XCY389">
    <cfRule type="duplicateValues" dxfId="2" priority="8215"/>
  </conditionalFormatting>
  <conditionalFormatting sqref="XDA389">
    <cfRule type="duplicateValues" dxfId="2" priority="8214"/>
  </conditionalFormatting>
  <conditionalFormatting sqref="XDC389">
    <cfRule type="duplicateValues" dxfId="2" priority="8213"/>
  </conditionalFormatting>
  <conditionalFormatting sqref="XDE389">
    <cfRule type="duplicateValues" dxfId="2" priority="8212"/>
  </conditionalFormatting>
  <conditionalFormatting sqref="XDG389">
    <cfRule type="duplicateValues" dxfId="2" priority="8211"/>
  </conditionalFormatting>
  <conditionalFormatting sqref="XDI389">
    <cfRule type="duplicateValues" dxfId="2" priority="8210"/>
  </conditionalFormatting>
  <conditionalFormatting sqref="XDK389">
    <cfRule type="duplicateValues" dxfId="2" priority="8209"/>
  </conditionalFormatting>
  <conditionalFormatting sqref="XDM389">
    <cfRule type="duplicateValues" dxfId="2" priority="8208"/>
  </conditionalFormatting>
  <conditionalFormatting sqref="XDO389">
    <cfRule type="duplicateValues" dxfId="2" priority="8207"/>
  </conditionalFormatting>
  <conditionalFormatting sqref="XDQ389">
    <cfRule type="duplicateValues" dxfId="2" priority="8206"/>
  </conditionalFormatting>
  <conditionalFormatting sqref="XDS389">
    <cfRule type="duplicateValues" dxfId="2" priority="8205"/>
  </conditionalFormatting>
  <conditionalFormatting sqref="XDU389">
    <cfRule type="duplicateValues" dxfId="2" priority="8204"/>
  </conditionalFormatting>
  <conditionalFormatting sqref="XDW389">
    <cfRule type="duplicateValues" dxfId="2" priority="8203"/>
  </conditionalFormatting>
  <conditionalFormatting sqref="XDY389">
    <cfRule type="duplicateValues" dxfId="2" priority="8202"/>
  </conditionalFormatting>
  <conditionalFormatting sqref="XEA389">
    <cfRule type="duplicateValues" dxfId="2" priority="8201"/>
  </conditionalFormatting>
  <conditionalFormatting sqref="XEC389">
    <cfRule type="duplicateValues" dxfId="2" priority="8200"/>
  </conditionalFormatting>
  <conditionalFormatting sqref="XEE389">
    <cfRule type="duplicateValues" dxfId="2" priority="8199"/>
  </conditionalFormatting>
  <conditionalFormatting sqref="XEG389">
    <cfRule type="duplicateValues" dxfId="2" priority="8198"/>
  </conditionalFormatting>
  <conditionalFormatting sqref="XEI389">
    <cfRule type="duplicateValues" dxfId="2" priority="8197"/>
  </conditionalFormatting>
  <conditionalFormatting sqref="XEK389">
    <cfRule type="duplicateValues" dxfId="2" priority="8196"/>
  </conditionalFormatting>
  <conditionalFormatting sqref="XEM389">
    <cfRule type="duplicateValues" dxfId="2" priority="8195"/>
  </conditionalFormatting>
  <conditionalFormatting sqref="XEO389">
    <cfRule type="duplicateValues" dxfId="2" priority="8194"/>
  </conditionalFormatting>
  <conditionalFormatting sqref="XEQ389">
    <cfRule type="duplicateValues" dxfId="2" priority="8193"/>
  </conditionalFormatting>
  <conditionalFormatting sqref="C390">
    <cfRule type="duplicateValues" dxfId="2" priority="8191"/>
  </conditionalFormatting>
  <conditionalFormatting sqref="E390">
    <cfRule type="duplicateValues" dxfId="2" priority="8189"/>
  </conditionalFormatting>
  <conditionalFormatting sqref="F390">
    <cfRule type="duplicateValues" dxfId="2" priority="8188"/>
  </conditionalFormatting>
  <conditionalFormatting sqref="G390">
    <cfRule type="duplicateValues" dxfId="2" priority="8183"/>
  </conditionalFormatting>
  <conditionalFormatting sqref="I390">
    <cfRule type="duplicateValues" dxfId="2" priority="8182"/>
  </conditionalFormatting>
  <conditionalFormatting sqref="K390">
    <cfRule type="duplicateValues" dxfId="2" priority="8181"/>
  </conditionalFormatting>
  <conditionalFormatting sqref="M390">
    <cfRule type="duplicateValues" dxfId="2" priority="8180"/>
  </conditionalFormatting>
  <conditionalFormatting sqref="O390">
    <cfRule type="duplicateValues" dxfId="2" priority="8179"/>
  </conditionalFormatting>
  <conditionalFormatting sqref="Q390">
    <cfRule type="duplicateValues" dxfId="2" priority="8178"/>
  </conditionalFormatting>
  <conditionalFormatting sqref="S390">
    <cfRule type="duplicateValues" dxfId="2" priority="8177"/>
  </conditionalFormatting>
  <conditionalFormatting sqref="U390">
    <cfRule type="duplicateValues" dxfId="2" priority="8176"/>
  </conditionalFormatting>
  <conditionalFormatting sqref="W390">
    <cfRule type="duplicateValues" dxfId="2" priority="8175"/>
  </conditionalFormatting>
  <conditionalFormatting sqref="Y390">
    <cfRule type="duplicateValues" dxfId="2" priority="8174"/>
  </conditionalFormatting>
  <conditionalFormatting sqref="AA390">
    <cfRule type="duplicateValues" dxfId="2" priority="8173"/>
  </conditionalFormatting>
  <conditionalFormatting sqref="AC390">
    <cfRule type="duplicateValues" dxfId="2" priority="8172"/>
  </conditionalFormatting>
  <conditionalFormatting sqref="AE390">
    <cfRule type="duplicateValues" dxfId="2" priority="8171"/>
  </conditionalFormatting>
  <conditionalFormatting sqref="AG390">
    <cfRule type="duplicateValues" dxfId="2" priority="8170"/>
  </conditionalFormatting>
  <conditionalFormatting sqref="AI390">
    <cfRule type="duplicateValues" dxfId="2" priority="8169"/>
  </conditionalFormatting>
  <conditionalFormatting sqref="AK390">
    <cfRule type="duplicateValues" dxfId="2" priority="8168"/>
  </conditionalFormatting>
  <conditionalFormatting sqref="AM390">
    <cfRule type="duplicateValues" dxfId="2" priority="8167"/>
  </conditionalFormatting>
  <conditionalFormatting sqref="AO390">
    <cfRule type="duplicateValues" dxfId="2" priority="8166"/>
  </conditionalFormatting>
  <conditionalFormatting sqref="AQ390">
    <cfRule type="duplicateValues" dxfId="2" priority="8165"/>
  </conditionalFormatting>
  <conditionalFormatting sqref="AS390">
    <cfRule type="duplicateValues" dxfId="2" priority="8164"/>
  </conditionalFormatting>
  <conditionalFormatting sqref="AU390">
    <cfRule type="duplicateValues" dxfId="2" priority="8163"/>
  </conditionalFormatting>
  <conditionalFormatting sqref="AW390">
    <cfRule type="duplicateValues" dxfId="2" priority="8162"/>
  </conditionalFormatting>
  <conditionalFormatting sqref="AY390">
    <cfRule type="duplicateValues" dxfId="2" priority="8161"/>
  </conditionalFormatting>
  <conditionalFormatting sqref="BA390">
    <cfRule type="duplicateValues" dxfId="2" priority="8160"/>
  </conditionalFormatting>
  <conditionalFormatting sqref="BC390">
    <cfRule type="duplicateValues" dxfId="2" priority="8159"/>
  </conditionalFormatting>
  <conditionalFormatting sqref="BE390">
    <cfRule type="duplicateValues" dxfId="2" priority="8158"/>
  </conditionalFormatting>
  <conditionalFormatting sqref="BG390">
    <cfRule type="duplicateValues" dxfId="2" priority="8157"/>
  </conditionalFormatting>
  <conditionalFormatting sqref="BI390">
    <cfRule type="duplicateValues" dxfId="2" priority="8156"/>
  </conditionalFormatting>
  <conditionalFormatting sqref="BK390">
    <cfRule type="duplicateValues" dxfId="2" priority="8155"/>
  </conditionalFormatting>
  <conditionalFormatting sqref="BM390">
    <cfRule type="duplicateValues" dxfId="2" priority="8154"/>
  </conditionalFormatting>
  <conditionalFormatting sqref="BO390">
    <cfRule type="duplicateValues" dxfId="2" priority="8153"/>
  </conditionalFormatting>
  <conditionalFormatting sqref="BQ390">
    <cfRule type="duplicateValues" dxfId="2" priority="8152"/>
  </conditionalFormatting>
  <conditionalFormatting sqref="BS390">
    <cfRule type="duplicateValues" dxfId="2" priority="8151"/>
  </conditionalFormatting>
  <conditionalFormatting sqref="BU390">
    <cfRule type="duplicateValues" dxfId="2" priority="8150"/>
  </conditionalFormatting>
  <conditionalFormatting sqref="BW390">
    <cfRule type="duplicateValues" dxfId="2" priority="8149"/>
  </conditionalFormatting>
  <conditionalFormatting sqref="BY390">
    <cfRule type="duplicateValues" dxfId="2" priority="8148"/>
  </conditionalFormatting>
  <conditionalFormatting sqref="CA390">
    <cfRule type="duplicateValues" dxfId="2" priority="8147"/>
  </conditionalFormatting>
  <conditionalFormatting sqref="CC390">
    <cfRule type="duplicateValues" dxfId="2" priority="8146"/>
  </conditionalFormatting>
  <conditionalFormatting sqref="CE390">
    <cfRule type="duplicateValues" dxfId="2" priority="8145"/>
  </conditionalFormatting>
  <conditionalFormatting sqref="CG390">
    <cfRule type="duplicateValues" dxfId="2" priority="8144"/>
  </conditionalFormatting>
  <conditionalFormatting sqref="CI390">
    <cfRule type="duplicateValues" dxfId="2" priority="8143"/>
  </conditionalFormatting>
  <conditionalFormatting sqref="CK390">
    <cfRule type="duplicateValues" dxfId="2" priority="8142"/>
  </conditionalFormatting>
  <conditionalFormatting sqref="CM390">
    <cfRule type="duplicateValues" dxfId="2" priority="8141"/>
  </conditionalFormatting>
  <conditionalFormatting sqref="CO390">
    <cfRule type="duplicateValues" dxfId="2" priority="8140"/>
  </conditionalFormatting>
  <conditionalFormatting sqref="CQ390">
    <cfRule type="duplicateValues" dxfId="2" priority="8139"/>
  </conditionalFormatting>
  <conditionalFormatting sqref="CS390">
    <cfRule type="duplicateValues" dxfId="2" priority="8138"/>
  </conditionalFormatting>
  <conditionalFormatting sqref="CU390">
    <cfRule type="duplicateValues" dxfId="2" priority="8137"/>
  </conditionalFormatting>
  <conditionalFormatting sqref="CW390">
    <cfRule type="duplicateValues" dxfId="2" priority="8136"/>
  </conditionalFormatting>
  <conditionalFormatting sqref="CY390">
    <cfRule type="duplicateValues" dxfId="2" priority="8135"/>
  </conditionalFormatting>
  <conditionalFormatting sqref="DA390">
    <cfRule type="duplicateValues" dxfId="2" priority="8134"/>
  </conditionalFormatting>
  <conditionalFormatting sqref="DC390">
    <cfRule type="duplicateValues" dxfId="2" priority="8133"/>
  </conditionalFormatting>
  <conditionalFormatting sqref="DE390">
    <cfRule type="duplicateValues" dxfId="2" priority="8132"/>
  </conditionalFormatting>
  <conditionalFormatting sqref="DG390">
    <cfRule type="duplicateValues" dxfId="2" priority="8131"/>
  </conditionalFormatting>
  <conditionalFormatting sqref="DI390">
    <cfRule type="duplicateValues" dxfId="2" priority="8130"/>
  </conditionalFormatting>
  <conditionalFormatting sqref="DK390">
    <cfRule type="duplicateValues" dxfId="2" priority="8129"/>
  </conditionalFormatting>
  <conditionalFormatting sqref="DM390">
    <cfRule type="duplicateValues" dxfId="2" priority="8128"/>
  </conditionalFormatting>
  <conditionalFormatting sqref="DO390">
    <cfRule type="duplicateValues" dxfId="2" priority="8127"/>
  </conditionalFormatting>
  <conditionalFormatting sqref="DQ390">
    <cfRule type="duplicateValues" dxfId="2" priority="8126"/>
  </conditionalFormatting>
  <conditionalFormatting sqref="DS390">
    <cfRule type="duplicateValues" dxfId="2" priority="8125"/>
  </conditionalFormatting>
  <conditionalFormatting sqref="DU390">
    <cfRule type="duplicateValues" dxfId="2" priority="8124"/>
  </conditionalFormatting>
  <conditionalFormatting sqref="DW390">
    <cfRule type="duplicateValues" dxfId="2" priority="8123"/>
  </conditionalFormatting>
  <conditionalFormatting sqref="DY390">
    <cfRule type="duplicateValues" dxfId="2" priority="8122"/>
  </conditionalFormatting>
  <conditionalFormatting sqref="EA390">
    <cfRule type="duplicateValues" dxfId="2" priority="8121"/>
  </conditionalFormatting>
  <conditionalFormatting sqref="EC390">
    <cfRule type="duplicateValues" dxfId="2" priority="8120"/>
  </conditionalFormatting>
  <conditionalFormatting sqref="EE390">
    <cfRule type="duplicateValues" dxfId="2" priority="8119"/>
  </conditionalFormatting>
  <conditionalFormatting sqref="EG390">
    <cfRule type="duplicateValues" dxfId="2" priority="8118"/>
  </conditionalFormatting>
  <conditionalFormatting sqref="EI390">
    <cfRule type="duplicateValues" dxfId="2" priority="8117"/>
  </conditionalFormatting>
  <conditionalFormatting sqref="EK390">
    <cfRule type="duplicateValues" dxfId="2" priority="8116"/>
  </conditionalFormatting>
  <conditionalFormatting sqref="EM390">
    <cfRule type="duplicateValues" dxfId="2" priority="8115"/>
  </conditionalFormatting>
  <conditionalFormatting sqref="EO390">
    <cfRule type="duplicateValues" dxfId="2" priority="8114"/>
  </conditionalFormatting>
  <conditionalFormatting sqref="EQ390">
    <cfRule type="duplicateValues" dxfId="2" priority="8113"/>
  </conditionalFormatting>
  <conditionalFormatting sqref="ES390">
    <cfRule type="duplicateValues" dxfId="2" priority="8112"/>
  </conditionalFormatting>
  <conditionalFormatting sqref="EU390">
    <cfRule type="duplicateValues" dxfId="2" priority="8111"/>
  </conditionalFormatting>
  <conditionalFormatting sqref="EW390">
    <cfRule type="duplicateValues" dxfId="2" priority="8110"/>
  </conditionalFormatting>
  <conditionalFormatting sqref="EY390">
    <cfRule type="duplicateValues" dxfId="2" priority="8109"/>
  </conditionalFormatting>
  <conditionalFormatting sqref="FA390">
    <cfRule type="duplicateValues" dxfId="2" priority="8108"/>
  </conditionalFormatting>
  <conditionalFormatting sqref="FC390">
    <cfRule type="duplicateValues" dxfId="2" priority="8107"/>
  </conditionalFormatting>
  <conditionalFormatting sqref="FE390">
    <cfRule type="duplicateValues" dxfId="2" priority="8106"/>
  </conditionalFormatting>
  <conditionalFormatting sqref="FG390">
    <cfRule type="duplicateValues" dxfId="2" priority="8105"/>
  </conditionalFormatting>
  <conditionalFormatting sqref="FI390">
    <cfRule type="duplicateValues" dxfId="2" priority="8104"/>
  </conditionalFormatting>
  <conditionalFormatting sqref="FK390">
    <cfRule type="duplicateValues" dxfId="2" priority="8103"/>
  </conditionalFormatting>
  <conditionalFormatting sqref="FM390">
    <cfRule type="duplicateValues" dxfId="2" priority="8102"/>
  </conditionalFormatting>
  <conditionalFormatting sqref="FO390">
    <cfRule type="duplicateValues" dxfId="2" priority="8101"/>
  </conditionalFormatting>
  <conditionalFormatting sqref="FQ390">
    <cfRule type="duplicateValues" dxfId="2" priority="8100"/>
  </conditionalFormatting>
  <conditionalFormatting sqref="FS390">
    <cfRule type="duplicateValues" dxfId="2" priority="8099"/>
  </conditionalFormatting>
  <conditionalFormatting sqref="FU390">
    <cfRule type="duplicateValues" dxfId="2" priority="8098"/>
  </conditionalFormatting>
  <conditionalFormatting sqref="FW390">
    <cfRule type="duplicateValues" dxfId="2" priority="8097"/>
  </conditionalFormatting>
  <conditionalFormatting sqref="FY390">
    <cfRule type="duplicateValues" dxfId="2" priority="8096"/>
  </conditionalFormatting>
  <conditionalFormatting sqref="GA390">
    <cfRule type="duplicateValues" dxfId="2" priority="8095"/>
  </conditionalFormatting>
  <conditionalFormatting sqref="GC390">
    <cfRule type="duplicateValues" dxfId="2" priority="8094"/>
  </conditionalFormatting>
  <conditionalFormatting sqref="GE390">
    <cfRule type="duplicateValues" dxfId="2" priority="8093"/>
  </conditionalFormatting>
  <conditionalFormatting sqref="GG390">
    <cfRule type="duplicateValues" dxfId="2" priority="8092"/>
  </conditionalFormatting>
  <conditionalFormatting sqref="GI390">
    <cfRule type="duplicateValues" dxfId="2" priority="8091"/>
  </conditionalFormatting>
  <conditionalFormatting sqref="GK390">
    <cfRule type="duplicateValues" dxfId="2" priority="8090"/>
  </conditionalFormatting>
  <conditionalFormatting sqref="GM390">
    <cfRule type="duplicateValues" dxfId="2" priority="8089"/>
  </conditionalFormatting>
  <conditionalFormatting sqref="GO390">
    <cfRule type="duplicateValues" dxfId="2" priority="8088"/>
  </conditionalFormatting>
  <conditionalFormatting sqref="GQ390">
    <cfRule type="duplicateValues" dxfId="2" priority="8087"/>
  </conditionalFormatting>
  <conditionalFormatting sqref="GS390">
    <cfRule type="duplicateValues" dxfId="2" priority="8086"/>
  </conditionalFormatting>
  <conditionalFormatting sqref="GU390">
    <cfRule type="duplicateValues" dxfId="2" priority="8085"/>
  </conditionalFormatting>
  <conditionalFormatting sqref="GW390">
    <cfRule type="duplicateValues" dxfId="2" priority="8084"/>
  </conditionalFormatting>
  <conditionalFormatting sqref="GY390">
    <cfRule type="duplicateValues" dxfId="2" priority="8083"/>
  </conditionalFormatting>
  <conditionalFormatting sqref="HA390">
    <cfRule type="duplicateValues" dxfId="2" priority="8082"/>
  </conditionalFormatting>
  <conditionalFormatting sqref="HC390">
    <cfRule type="duplicateValues" dxfId="2" priority="8081"/>
  </conditionalFormatting>
  <conditionalFormatting sqref="HE390">
    <cfRule type="duplicateValues" dxfId="2" priority="8080"/>
  </conditionalFormatting>
  <conditionalFormatting sqref="HG390">
    <cfRule type="duplicateValues" dxfId="2" priority="8079"/>
  </conditionalFormatting>
  <conditionalFormatting sqref="HI390">
    <cfRule type="duplicateValues" dxfId="2" priority="8078"/>
  </conditionalFormatting>
  <conditionalFormatting sqref="HK390">
    <cfRule type="duplicateValues" dxfId="2" priority="8077"/>
  </conditionalFormatting>
  <conditionalFormatting sqref="HM390">
    <cfRule type="duplicateValues" dxfId="2" priority="8076"/>
  </conditionalFormatting>
  <conditionalFormatting sqref="HO390">
    <cfRule type="duplicateValues" dxfId="2" priority="8075"/>
  </conditionalFormatting>
  <conditionalFormatting sqref="HQ390">
    <cfRule type="duplicateValues" dxfId="2" priority="8074"/>
  </conditionalFormatting>
  <conditionalFormatting sqref="HS390">
    <cfRule type="duplicateValues" dxfId="2" priority="8073"/>
  </conditionalFormatting>
  <conditionalFormatting sqref="HU390">
    <cfRule type="duplicateValues" dxfId="2" priority="8072"/>
  </conditionalFormatting>
  <conditionalFormatting sqref="HW390">
    <cfRule type="duplicateValues" dxfId="2" priority="8071"/>
  </conditionalFormatting>
  <conditionalFormatting sqref="HY390">
    <cfRule type="duplicateValues" dxfId="2" priority="8070"/>
  </conditionalFormatting>
  <conditionalFormatting sqref="IA390">
    <cfRule type="duplicateValues" dxfId="2" priority="8069"/>
  </conditionalFormatting>
  <conditionalFormatting sqref="IC390">
    <cfRule type="duplicateValues" dxfId="2" priority="8068"/>
  </conditionalFormatting>
  <conditionalFormatting sqref="IE390">
    <cfRule type="duplicateValues" dxfId="2" priority="8067"/>
  </conditionalFormatting>
  <conditionalFormatting sqref="IG390">
    <cfRule type="duplicateValues" dxfId="2" priority="8066"/>
  </conditionalFormatting>
  <conditionalFormatting sqref="II390">
    <cfRule type="duplicateValues" dxfId="2" priority="8065"/>
  </conditionalFormatting>
  <conditionalFormatting sqref="IK390">
    <cfRule type="duplicateValues" dxfId="2" priority="8064"/>
  </conditionalFormatting>
  <conditionalFormatting sqref="IM390">
    <cfRule type="duplicateValues" dxfId="2" priority="8063"/>
  </conditionalFormatting>
  <conditionalFormatting sqref="IO390">
    <cfRule type="duplicateValues" dxfId="2" priority="8062"/>
  </conditionalFormatting>
  <conditionalFormatting sqref="IQ390">
    <cfRule type="duplicateValues" dxfId="2" priority="8061"/>
  </conditionalFormatting>
  <conditionalFormatting sqref="IS390">
    <cfRule type="duplicateValues" dxfId="2" priority="8060"/>
  </conditionalFormatting>
  <conditionalFormatting sqref="IU390">
    <cfRule type="duplicateValues" dxfId="2" priority="8059"/>
  </conditionalFormatting>
  <conditionalFormatting sqref="IW390">
    <cfRule type="duplicateValues" dxfId="2" priority="8058"/>
  </conditionalFormatting>
  <conditionalFormatting sqref="IY390">
    <cfRule type="duplicateValues" dxfId="2" priority="8057"/>
  </conditionalFormatting>
  <conditionalFormatting sqref="JA390">
    <cfRule type="duplicateValues" dxfId="2" priority="8056"/>
  </conditionalFormatting>
  <conditionalFormatting sqref="JC390">
    <cfRule type="duplicateValues" dxfId="2" priority="8055"/>
  </conditionalFormatting>
  <conditionalFormatting sqref="JE390">
    <cfRule type="duplicateValues" dxfId="2" priority="8054"/>
  </conditionalFormatting>
  <conditionalFormatting sqref="JG390">
    <cfRule type="duplicateValues" dxfId="2" priority="8053"/>
  </conditionalFormatting>
  <conditionalFormatting sqref="JI390">
    <cfRule type="duplicateValues" dxfId="2" priority="8052"/>
  </conditionalFormatting>
  <conditionalFormatting sqref="JK390">
    <cfRule type="duplicateValues" dxfId="2" priority="8051"/>
  </conditionalFormatting>
  <conditionalFormatting sqref="JM390">
    <cfRule type="duplicateValues" dxfId="2" priority="8050"/>
  </conditionalFormatting>
  <conditionalFormatting sqref="JO390">
    <cfRule type="duplicateValues" dxfId="2" priority="8049"/>
  </conditionalFormatting>
  <conditionalFormatting sqref="JQ390">
    <cfRule type="duplicateValues" dxfId="2" priority="8048"/>
  </conditionalFormatting>
  <conditionalFormatting sqref="JS390">
    <cfRule type="duplicateValues" dxfId="2" priority="8047"/>
  </conditionalFormatting>
  <conditionalFormatting sqref="JU390">
    <cfRule type="duplicateValues" dxfId="2" priority="8046"/>
  </conditionalFormatting>
  <conditionalFormatting sqref="JW390">
    <cfRule type="duplicateValues" dxfId="2" priority="8045"/>
  </conditionalFormatting>
  <conditionalFormatting sqref="JY390">
    <cfRule type="duplicateValues" dxfId="2" priority="8044"/>
  </conditionalFormatting>
  <conditionalFormatting sqref="KA390">
    <cfRule type="duplicateValues" dxfId="2" priority="8043"/>
  </conditionalFormatting>
  <conditionalFormatting sqref="KC390">
    <cfRule type="duplicateValues" dxfId="2" priority="8042"/>
  </conditionalFormatting>
  <conditionalFormatting sqref="KE390">
    <cfRule type="duplicateValues" dxfId="2" priority="8041"/>
  </conditionalFormatting>
  <conditionalFormatting sqref="KG390">
    <cfRule type="duplicateValues" dxfId="2" priority="8040"/>
  </conditionalFormatting>
  <conditionalFormatting sqref="KI390">
    <cfRule type="duplicateValues" dxfId="2" priority="8039"/>
  </conditionalFormatting>
  <conditionalFormatting sqref="KK390">
    <cfRule type="duplicateValues" dxfId="2" priority="8038"/>
  </conditionalFormatting>
  <conditionalFormatting sqref="KM390">
    <cfRule type="duplicateValues" dxfId="2" priority="8037"/>
  </conditionalFormatting>
  <conditionalFormatting sqref="KO390">
    <cfRule type="duplicateValues" dxfId="2" priority="8036"/>
  </conditionalFormatting>
  <conditionalFormatting sqref="KQ390">
    <cfRule type="duplicateValues" dxfId="2" priority="8035"/>
  </conditionalFormatting>
  <conditionalFormatting sqref="KS390">
    <cfRule type="duplicateValues" dxfId="2" priority="8034"/>
  </conditionalFormatting>
  <conditionalFormatting sqref="KU390">
    <cfRule type="duplicateValues" dxfId="2" priority="8033"/>
  </conditionalFormatting>
  <conditionalFormatting sqref="KW390">
    <cfRule type="duplicateValues" dxfId="2" priority="8032"/>
  </conditionalFormatting>
  <conditionalFormatting sqref="KY390">
    <cfRule type="duplicateValues" dxfId="2" priority="8031"/>
  </conditionalFormatting>
  <conditionalFormatting sqref="LA390">
    <cfRule type="duplicateValues" dxfId="2" priority="8030"/>
  </conditionalFormatting>
  <conditionalFormatting sqref="LC390">
    <cfRule type="duplicateValues" dxfId="2" priority="8029"/>
  </conditionalFormatting>
  <conditionalFormatting sqref="LE390">
    <cfRule type="duplicateValues" dxfId="2" priority="8028"/>
  </conditionalFormatting>
  <conditionalFormatting sqref="LG390">
    <cfRule type="duplicateValues" dxfId="2" priority="8027"/>
  </conditionalFormatting>
  <conditionalFormatting sqref="LI390">
    <cfRule type="duplicateValues" dxfId="2" priority="8026"/>
  </conditionalFormatting>
  <conditionalFormatting sqref="LK390">
    <cfRule type="duplicateValues" dxfId="2" priority="8025"/>
  </conditionalFormatting>
  <conditionalFormatting sqref="LM390">
    <cfRule type="duplicateValues" dxfId="2" priority="8024"/>
  </conditionalFormatting>
  <conditionalFormatting sqref="LO390">
    <cfRule type="duplicateValues" dxfId="2" priority="8023"/>
  </conditionalFormatting>
  <conditionalFormatting sqref="LQ390">
    <cfRule type="duplicateValues" dxfId="2" priority="8022"/>
  </conditionalFormatting>
  <conditionalFormatting sqref="LS390">
    <cfRule type="duplicateValues" dxfId="2" priority="8021"/>
  </conditionalFormatting>
  <conditionalFormatting sqref="LU390">
    <cfRule type="duplicateValues" dxfId="2" priority="8020"/>
  </conditionalFormatting>
  <conditionalFormatting sqref="LW390">
    <cfRule type="duplicateValues" dxfId="2" priority="8019"/>
  </conditionalFormatting>
  <conditionalFormatting sqref="LY390">
    <cfRule type="duplicateValues" dxfId="2" priority="8018"/>
  </conditionalFormatting>
  <conditionalFormatting sqref="MA390">
    <cfRule type="duplicateValues" dxfId="2" priority="8017"/>
  </conditionalFormatting>
  <conditionalFormatting sqref="MC390">
    <cfRule type="duplicateValues" dxfId="2" priority="8016"/>
  </conditionalFormatting>
  <conditionalFormatting sqref="ME390">
    <cfRule type="duplicateValues" dxfId="2" priority="8015"/>
  </conditionalFormatting>
  <conditionalFormatting sqref="MG390">
    <cfRule type="duplicateValues" dxfId="2" priority="8014"/>
  </conditionalFormatting>
  <conditionalFormatting sqref="MI390">
    <cfRule type="duplicateValues" dxfId="2" priority="8013"/>
  </conditionalFormatting>
  <conditionalFormatting sqref="MK390">
    <cfRule type="duplicateValues" dxfId="2" priority="8012"/>
  </conditionalFormatting>
  <conditionalFormatting sqref="MM390">
    <cfRule type="duplicateValues" dxfId="2" priority="8011"/>
  </conditionalFormatting>
  <conditionalFormatting sqref="MO390">
    <cfRule type="duplicateValues" dxfId="2" priority="8010"/>
  </conditionalFormatting>
  <conditionalFormatting sqref="MQ390">
    <cfRule type="duplicateValues" dxfId="2" priority="8009"/>
  </conditionalFormatting>
  <conditionalFormatting sqref="MS390">
    <cfRule type="duplicateValues" dxfId="2" priority="8008"/>
  </conditionalFormatting>
  <conditionalFormatting sqref="MU390">
    <cfRule type="duplicateValues" dxfId="2" priority="8007"/>
  </conditionalFormatting>
  <conditionalFormatting sqref="MW390">
    <cfRule type="duplicateValues" dxfId="2" priority="8006"/>
  </conditionalFormatting>
  <conditionalFormatting sqref="MY390">
    <cfRule type="duplicateValues" dxfId="2" priority="8005"/>
  </conditionalFormatting>
  <conditionalFormatting sqref="NA390">
    <cfRule type="duplicateValues" dxfId="2" priority="8004"/>
  </conditionalFormatting>
  <conditionalFormatting sqref="NC390">
    <cfRule type="duplicateValues" dxfId="2" priority="8003"/>
  </conditionalFormatting>
  <conditionalFormatting sqref="NE390">
    <cfRule type="duplicateValues" dxfId="2" priority="8002"/>
  </conditionalFormatting>
  <conditionalFormatting sqref="NG390">
    <cfRule type="duplicateValues" dxfId="2" priority="8001"/>
  </conditionalFormatting>
  <conditionalFormatting sqref="NI390">
    <cfRule type="duplicateValues" dxfId="2" priority="8000"/>
  </conditionalFormatting>
  <conditionalFormatting sqref="NK390">
    <cfRule type="duplicateValues" dxfId="2" priority="7999"/>
  </conditionalFormatting>
  <conditionalFormatting sqref="NM390">
    <cfRule type="duplicateValues" dxfId="2" priority="7998"/>
  </conditionalFormatting>
  <conditionalFormatting sqref="NO390">
    <cfRule type="duplicateValues" dxfId="2" priority="7997"/>
  </conditionalFormatting>
  <conditionalFormatting sqref="NQ390">
    <cfRule type="duplicateValues" dxfId="2" priority="7996"/>
  </conditionalFormatting>
  <conditionalFormatting sqref="NS390">
    <cfRule type="duplicateValues" dxfId="2" priority="7995"/>
  </conditionalFormatting>
  <conditionalFormatting sqref="NU390">
    <cfRule type="duplicateValues" dxfId="2" priority="7994"/>
  </conditionalFormatting>
  <conditionalFormatting sqref="NW390">
    <cfRule type="duplicateValues" dxfId="2" priority="7993"/>
  </conditionalFormatting>
  <conditionalFormatting sqref="NY390">
    <cfRule type="duplicateValues" dxfId="2" priority="7992"/>
  </conditionalFormatting>
  <conditionalFormatting sqref="OA390">
    <cfRule type="duplicateValues" dxfId="2" priority="7991"/>
  </conditionalFormatting>
  <conditionalFormatting sqref="OC390">
    <cfRule type="duplicateValues" dxfId="2" priority="7990"/>
  </conditionalFormatting>
  <conditionalFormatting sqref="OE390">
    <cfRule type="duplicateValues" dxfId="2" priority="7989"/>
  </conditionalFormatting>
  <conditionalFormatting sqref="OG390">
    <cfRule type="duplicateValues" dxfId="2" priority="7988"/>
  </conditionalFormatting>
  <conditionalFormatting sqref="OI390">
    <cfRule type="duplicateValues" dxfId="2" priority="7987"/>
  </conditionalFormatting>
  <conditionalFormatting sqref="OK390">
    <cfRule type="duplicateValues" dxfId="2" priority="7986"/>
  </conditionalFormatting>
  <conditionalFormatting sqref="OM390">
    <cfRule type="duplicateValues" dxfId="2" priority="7985"/>
  </conditionalFormatting>
  <conditionalFormatting sqref="OO390">
    <cfRule type="duplicateValues" dxfId="2" priority="7984"/>
  </conditionalFormatting>
  <conditionalFormatting sqref="OQ390">
    <cfRule type="duplicateValues" dxfId="2" priority="7983"/>
  </conditionalFormatting>
  <conditionalFormatting sqref="OS390">
    <cfRule type="duplicateValues" dxfId="2" priority="7982"/>
  </conditionalFormatting>
  <conditionalFormatting sqref="OU390">
    <cfRule type="duplicateValues" dxfId="2" priority="7981"/>
  </conditionalFormatting>
  <conditionalFormatting sqref="OW390">
    <cfRule type="duplicateValues" dxfId="2" priority="7980"/>
  </conditionalFormatting>
  <conditionalFormatting sqref="OY390">
    <cfRule type="duplicateValues" dxfId="2" priority="7979"/>
  </conditionalFormatting>
  <conditionalFormatting sqref="PA390">
    <cfRule type="duplicateValues" dxfId="2" priority="7978"/>
  </conditionalFormatting>
  <conditionalFormatting sqref="PC390">
    <cfRule type="duplicateValues" dxfId="2" priority="7977"/>
  </conditionalFormatting>
  <conditionalFormatting sqref="PE390">
    <cfRule type="duplicateValues" dxfId="2" priority="7976"/>
  </conditionalFormatting>
  <conditionalFormatting sqref="PG390">
    <cfRule type="duplicateValues" dxfId="2" priority="7975"/>
  </conditionalFormatting>
  <conditionalFormatting sqref="PI390">
    <cfRule type="duplicateValues" dxfId="2" priority="7974"/>
  </conditionalFormatting>
  <conditionalFormatting sqref="PK390">
    <cfRule type="duplicateValues" dxfId="2" priority="7973"/>
  </conditionalFormatting>
  <conditionalFormatting sqref="PM390">
    <cfRule type="duplicateValues" dxfId="2" priority="7972"/>
  </conditionalFormatting>
  <conditionalFormatting sqref="PO390">
    <cfRule type="duplicateValues" dxfId="2" priority="7971"/>
  </conditionalFormatting>
  <conditionalFormatting sqref="PQ390">
    <cfRule type="duplicateValues" dxfId="2" priority="7970"/>
  </conditionalFormatting>
  <conditionalFormatting sqref="PS390">
    <cfRule type="duplicateValues" dxfId="2" priority="7969"/>
  </conditionalFormatting>
  <conditionalFormatting sqref="PU390">
    <cfRule type="duplicateValues" dxfId="2" priority="7968"/>
  </conditionalFormatting>
  <conditionalFormatting sqref="PW390">
    <cfRule type="duplicateValues" dxfId="2" priority="7967"/>
  </conditionalFormatting>
  <conditionalFormatting sqref="PY390">
    <cfRule type="duplicateValues" dxfId="2" priority="7966"/>
  </conditionalFormatting>
  <conditionalFormatting sqref="QA390">
    <cfRule type="duplicateValues" dxfId="2" priority="7965"/>
  </conditionalFormatting>
  <conditionalFormatting sqref="QC390">
    <cfRule type="duplicateValues" dxfId="2" priority="7964"/>
  </conditionalFormatting>
  <conditionalFormatting sqref="QE390">
    <cfRule type="duplicateValues" dxfId="2" priority="7963"/>
  </conditionalFormatting>
  <conditionalFormatting sqref="QG390">
    <cfRule type="duplicateValues" dxfId="2" priority="7962"/>
  </conditionalFormatting>
  <conditionalFormatting sqref="QI390">
    <cfRule type="duplicateValues" dxfId="2" priority="7961"/>
  </conditionalFormatting>
  <conditionalFormatting sqref="QK390">
    <cfRule type="duplicateValues" dxfId="2" priority="7960"/>
  </conditionalFormatting>
  <conditionalFormatting sqref="QM390">
    <cfRule type="duplicateValues" dxfId="2" priority="7959"/>
  </conditionalFormatting>
  <conditionalFormatting sqref="QO390">
    <cfRule type="duplicateValues" dxfId="2" priority="7958"/>
  </conditionalFormatting>
  <conditionalFormatting sqref="QQ390">
    <cfRule type="duplicateValues" dxfId="2" priority="7957"/>
  </conditionalFormatting>
  <conditionalFormatting sqref="QS390">
    <cfRule type="duplicateValues" dxfId="2" priority="7956"/>
  </conditionalFormatting>
  <conditionalFormatting sqref="QU390">
    <cfRule type="duplicateValues" dxfId="2" priority="7955"/>
  </conditionalFormatting>
  <conditionalFormatting sqref="QW390">
    <cfRule type="duplicateValues" dxfId="2" priority="7954"/>
  </conditionalFormatting>
  <conditionalFormatting sqref="QY390">
    <cfRule type="duplicateValues" dxfId="2" priority="7953"/>
  </conditionalFormatting>
  <conditionalFormatting sqref="RA390">
    <cfRule type="duplicateValues" dxfId="2" priority="7952"/>
  </conditionalFormatting>
  <conditionalFormatting sqref="RC390">
    <cfRule type="duplicateValues" dxfId="2" priority="7951"/>
  </conditionalFormatting>
  <conditionalFormatting sqref="RE390">
    <cfRule type="duplicateValues" dxfId="2" priority="7950"/>
  </conditionalFormatting>
  <conditionalFormatting sqref="RG390">
    <cfRule type="duplicateValues" dxfId="2" priority="7949"/>
  </conditionalFormatting>
  <conditionalFormatting sqref="RI390">
    <cfRule type="duplicateValues" dxfId="2" priority="7948"/>
  </conditionalFormatting>
  <conditionalFormatting sqref="RK390">
    <cfRule type="duplicateValues" dxfId="2" priority="7947"/>
  </conditionalFormatting>
  <conditionalFormatting sqref="RM390">
    <cfRule type="duplicateValues" dxfId="2" priority="7946"/>
  </conditionalFormatting>
  <conditionalFormatting sqref="RO390">
    <cfRule type="duplicateValues" dxfId="2" priority="7945"/>
  </conditionalFormatting>
  <conditionalFormatting sqref="RQ390">
    <cfRule type="duplicateValues" dxfId="2" priority="7944"/>
  </conditionalFormatting>
  <conditionalFormatting sqref="RS390">
    <cfRule type="duplicateValues" dxfId="2" priority="7943"/>
  </conditionalFormatting>
  <conditionalFormatting sqref="RU390">
    <cfRule type="duplicateValues" dxfId="2" priority="7942"/>
  </conditionalFormatting>
  <conditionalFormatting sqref="RW390">
    <cfRule type="duplicateValues" dxfId="2" priority="7941"/>
  </conditionalFormatting>
  <conditionalFormatting sqref="RY390">
    <cfRule type="duplicateValues" dxfId="2" priority="7940"/>
  </conditionalFormatting>
  <conditionalFormatting sqref="SA390">
    <cfRule type="duplicateValues" dxfId="2" priority="7939"/>
  </conditionalFormatting>
  <conditionalFormatting sqref="SC390">
    <cfRule type="duplicateValues" dxfId="2" priority="7938"/>
  </conditionalFormatting>
  <conditionalFormatting sqref="SE390">
    <cfRule type="duplicateValues" dxfId="2" priority="7937"/>
  </conditionalFormatting>
  <conditionalFormatting sqref="SG390">
    <cfRule type="duplicateValues" dxfId="2" priority="7936"/>
  </conditionalFormatting>
  <conditionalFormatting sqref="SI390">
    <cfRule type="duplicateValues" dxfId="2" priority="7935"/>
  </conditionalFormatting>
  <conditionalFormatting sqref="SK390">
    <cfRule type="duplicateValues" dxfId="2" priority="7934"/>
  </conditionalFormatting>
  <conditionalFormatting sqref="SM390">
    <cfRule type="duplicateValues" dxfId="2" priority="7933"/>
  </conditionalFormatting>
  <conditionalFormatting sqref="SO390">
    <cfRule type="duplicateValues" dxfId="2" priority="7932"/>
  </conditionalFormatting>
  <conditionalFormatting sqref="SQ390">
    <cfRule type="duplicateValues" dxfId="2" priority="7931"/>
  </conditionalFormatting>
  <conditionalFormatting sqref="SS390">
    <cfRule type="duplicateValues" dxfId="2" priority="7930"/>
  </conditionalFormatting>
  <conditionalFormatting sqref="SU390">
    <cfRule type="duplicateValues" dxfId="2" priority="7929"/>
  </conditionalFormatting>
  <conditionalFormatting sqref="SW390">
    <cfRule type="duplicateValues" dxfId="2" priority="7928"/>
  </conditionalFormatting>
  <conditionalFormatting sqref="SY390">
    <cfRule type="duplicateValues" dxfId="2" priority="7927"/>
  </conditionalFormatting>
  <conditionalFormatting sqref="TA390">
    <cfRule type="duplicateValues" dxfId="2" priority="7926"/>
  </conditionalFormatting>
  <conditionalFormatting sqref="TC390">
    <cfRule type="duplicateValues" dxfId="2" priority="7925"/>
  </conditionalFormatting>
  <conditionalFormatting sqref="TE390">
    <cfRule type="duplicateValues" dxfId="2" priority="7924"/>
  </conditionalFormatting>
  <conditionalFormatting sqref="TG390">
    <cfRule type="duplicateValues" dxfId="2" priority="7923"/>
  </conditionalFormatting>
  <conditionalFormatting sqref="TI390">
    <cfRule type="duplicateValues" dxfId="2" priority="7922"/>
  </conditionalFormatting>
  <conditionalFormatting sqref="TK390">
    <cfRule type="duplicateValues" dxfId="2" priority="7921"/>
  </conditionalFormatting>
  <conditionalFormatting sqref="TM390">
    <cfRule type="duplicateValues" dxfId="2" priority="7920"/>
  </conditionalFormatting>
  <conditionalFormatting sqref="TO390">
    <cfRule type="duplicateValues" dxfId="2" priority="7919"/>
  </conditionalFormatting>
  <conditionalFormatting sqref="TQ390">
    <cfRule type="duplicateValues" dxfId="2" priority="7918"/>
  </conditionalFormatting>
  <conditionalFormatting sqref="TS390">
    <cfRule type="duplicateValues" dxfId="2" priority="7917"/>
  </conditionalFormatting>
  <conditionalFormatting sqref="TU390">
    <cfRule type="duplicateValues" dxfId="2" priority="7916"/>
  </conditionalFormatting>
  <conditionalFormatting sqref="TW390">
    <cfRule type="duplicateValues" dxfId="2" priority="7915"/>
  </conditionalFormatting>
  <conditionalFormatting sqref="TY390">
    <cfRule type="duplicateValues" dxfId="2" priority="7914"/>
  </conditionalFormatting>
  <conditionalFormatting sqref="UA390">
    <cfRule type="duplicateValues" dxfId="2" priority="7913"/>
  </conditionalFormatting>
  <conditionalFormatting sqref="UC390">
    <cfRule type="duplicateValues" dxfId="2" priority="7912"/>
  </conditionalFormatting>
  <conditionalFormatting sqref="UE390">
    <cfRule type="duplicateValues" dxfId="2" priority="7911"/>
  </conditionalFormatting>
  <conditionalFormatting sqref="UG390">
    <cfRule type="duplicateValues" dxfId="2" priority="7910"/>
  </conditionalFormatting>
  <conditionalFormatting sqref="UI390">
    <cfRule type="duplicateValues" dxfId="2" priority="7909"/>
  </conditionalFormatting>
  <conditionalFormatting sqref="UK390">
    <cfRule type="duplicateValues" dxfId="2" priority="7908"/>
  </conditionalFormatting>
  <conditionalFormatting sqref="UM390">
    <cfRule type="duplicateValues" dxfId="2" priority="7907"/>
  </conditionalFormatting>
  <conditionalFormatting sqref="UO390">
    <cfRule type="duplicateValues" dxfId="2" priority="7906"/>
  </conditionalFormatting>
  <conditionalFormatting sqref="UQ390">
    <cfRule type="duplicateValues" dxfId="2" priority="7905"/>
  </conditionalFormatting>
  <conditionalFormatting sqref="US390">
    <cfRule type="duplicateValues" dxfId="2" priority="7904"/>
  </conditionalFormatting>
  <conditionalFormatting sqref="UU390">
    <cfRule type="duplicateValues" dxfId="2" priority="7903"/>
  </conditionalFormatting>
  <conditionalFormatting sqref="UW390">
    <cfRule type="duplicateValues" dxfId="2" priority="7902"/>
  </conditionalFormatting>
  <conditionalFormatting sqref="UY390">
    <cfRule type="duplicateValues" dxfId="2" priority="7901"/>
  </conditionalFormatting>
  <conditionalFormatting sqref="VA390">
    <cfRule type="duplicateValues" dxfId="2" priority="7900"/>
  </conditionalFormatting>
  <conditionalFormatting sqref="VC390">
    <cfRule type="duplicateValues" dxfId="2" priority="7899"/>
  </conditionalFormatting>
  <conditionalFormatting sqref="VE390">
    <cfRule type="duplicateValues" dxfId="2" priority="7898"/>
  </conditionalFormatting>
  <conditionalFormatting sqref="VG390">
    <cfRule type="duplicateValues" dxfId="2" priority="7897"/>
  </conditionalFormatting>
  <conditionalFormatting sqref="VI390">
    <cfRule type="duplicateValues" dxfId="2" priority="7896"/>
  </conditionalFormatting>
  <conditionalFormatting sqref="VK390">
    <cfRule type="duplicateValues" dxfId="2" priority="7895"/>
  </conditionalFormatting>
  <conditionalFormatting sqref="VM390">
    <cfRule type="duplicateValues" dxfId="2" priority="7894"/>
  </conditionalFormatting>
  <conditionalFormatting sqref="VO390">
    <cfRule type="duplicateValues" dxfId="2" priority="7893"/>
  </conditionalFormatting>
  <conditionalFormatting sqref="VQ390">
    <cfRule type="duplicateValues" dxfId="2" priority="7892"/>
  </conditionalFormatting>
  <conditionalFormatting sqref="VS390">
    <cfRule type="duplicateValues" dxfId="2" priority="7891"/>
  </conditionalFormatting>
  <conditionalFormatting sqref="VU390">
    <cfRule type="duplicateValues" dxfId="2" priority="7890"/>
  </conditionalFormatting>
  <conditionalFormatting sqref="VW390">
    <cfRule type="duplicateValues" dxfId="2" priority="7889"/>
  </conditionalFormatting>
  <conditionalFormatting sqref="VY390">
    <cfRule type="duplicateValues" dxfId="2" priority="7888"/>
  </conditionalFormatting>
  <conditionalFormatting sqref="WA390">
    <cfRule type="duplicateValues" dxfId="2" priority="7887"/>
  </conditionalFormatting>
  <conditionalFormatting sqref="WC390">
    <cfRule type="duplicateValues" dxfId="2" priority="7886"/>
  </conditionalFormatting>
  <conditionalFormatting sqref="WE390">
    <cfRule type="duplicateValues" dxfId="2" priority="7885"/>
  </conditionalFormatting>
  <conditionalFormatting sqref="WG390">
    <cfRule type="duplicateValues" dxfId="2" priority="7884"/>
  </conditionalFormatting>
  <conditionalFormatting sqref="WI390">
    <cfRule type="duplicateValues" dxfId="2" priority="7883"/>
  </conditionalFormatting>
  <conditionalFormatting sqref="WK390">
    <cfRule type="duplicateValues" dxfId="2" priority="7882"/>
  </conditionalFormatting>
  <conditionalFormatting sqref="WM390">
    <cfRule type="duplicateValues" dxfId="2" priority="7881"/>
  </conditionalFormatting>
  <conditionalFormatting sqref="WO390">
    <cfRule type="duplicateValues" dxfId="2" priority="7880"/>
  </conditionalFormatting>
  <conditionalFormatting sqref="WQ390">
    <cfRule type="duplicateValues" dxfId="2" priority="7879"/>
  </conditionalFormatting>
  <conditionalFormatting sqref="WS390">
    <cfRule type="duplicateValues" dxfId="2" priority="7878"/>
  </conditionalFormatting>
  <conditionalFormatting sqref="WU390">
    <cfRule type="duplicateValues" dxfId="2" priority="7877"/>
  </conditionalFormatting>
  <conditionalFormatting sqref="WW390">
    <cfRule type="duplicateValues" dxfId="2" priority="7876"/>
  </conditionalFormatting>
  <conditionalFormatting sqref="WY390">
    <cfRule type="duplicateValues" dxfId="2" priority="7875"/>
  </conditionalFormatting>
  <conditionalFormatting sqref="XA390">
    <cfRule type="duplicateValues" dxfId="2" priority="7874"/>
  </conditionalFormatting>
  <conditionalFormatting sqref="XC390">
    <cfRule type="duplicateValues" dxfId="2" priority="7873"/>
  </conditionalFormatting>
  <conditionalFormatting sqref="XE390">
    <cfRule type="duplicateValues" dxfId="2" priority="7872"/>
  </conditionalFormatting>
  <conditionalFormatting sqref="XG390">
    <cfRule type="duplicateValues" dxfId="2" priority="7871"/>
  </conditionalFormatting>
  <conditionalFormatting sqref="XI390">
    <cfRule type="duplicateValues" dxfId="2" priority="7870"/>
  </conditionalFormatting>
  <conditionalFormatting sqref="XK390">
    <cfRule type="duplicateValues" dxfId="2" priority="7869"/>
  </conditionalFormatting>
  <conditionalFormatting sqref="XM390">
    <cfRule type="duplicateValues" dxfId="2" priority="7868"/>
  </conditionalFormatting>
  <conditionalFormatting sqref="XO390">
    <cfRule type="duplicateValues" dxfId="2" priority="7867"/>
  </conditionalFormatting>
  <conditionalFormatting sqref="XQ390">
    <cfRule type="duplicateValues" dxfId="2" priority="7866"/>
  </conditionalFormatting>
  <conditionalFormatting sqref="XS390">
    <cfRule type="duplicateValues" dxfId="2" priority="7865"/>
  </conditionalFormatting>
  <conditionalFormatting sqref="XU390">
    <cfRule type="duplicateValues" dxfId="2" priority="7864"/>
  </conditionalFormatting>
  <conditionalFormatting sqref="XW390">
    <cfRule type="duplicateValues" dxfId="2" priority="7863"/>
  </conditionalFormatting>
  <conditionalFormatting sqref="XY390">
    <cfRule type="duplicateValues" dxfId="2" priority="7862"/>
  </conditionalFormatting>
  <conditionalFormatting sqref="YA390">
    <cfRule type="duplicateValues" dxfId="2" priority="7861"/>
  </conditionalFormatting>
  <conditionalFormatting sqref="YC390">
    <cfRule type="duplicateValues" dxfId="2" priority="7860"/>
  </conditionalFormatting>
  <conditionalFormatting sqref="YE390">
    <cfRule type="duplicateValues" dxfId="2" priority="7859"/>
  </conditionalFormatting>
  <conditionalFormatting sqref="YG390">
    <cfRule type="duplicateValues" dxfId="2" priority="7858"/>
  </conditionalFormatting>
  <conditionalFormatting sqref="YI390">
    <cfRule type="duplicateValues" dxfId="2" priority="7857"/>
  </conditionalFormatting>
  <conditionalFormatting sqref="YK390">
    <cfRule type="duplicateValues" dxfId="2" priority="7856"/>
  </conditionalFormatting>
  <conditionalFormatting sqref="YM390">
    <cfRule type="duplicateValues" dxfId="2" priority="7855"/>
  </conditionalFormatting>
  <conditionalFormatting sqref="YO390">
    <cfRule type="duplicateValues" dxfId="2" priority="7854"/>
  </conditionalFormatting>
  <conditionalFormatting sqref="YQ390">
    <cfRule type="duplicateValues" dxfId="2" priority="7853"/>
  </conditionalFormatting>
  <conditionalFormatting sqref="YS390">
    <cfRule type="duplicateValues" dxfId="2" priority="7852"/>
  </conditionalFormatting>
  <conditionalFormatting sqref="YU390">
    <cfRule type="duplicateValues" dxfId="2" priority="7851"/>
  </conditionalFormatting>
  <conditionalFormatting sqref="YW390">
    <cfRule type="duplicateValues" dxfId="2" priority="7850"/>
  </conditionalFormatting>
  <conditionalFormatting sqref="YY390">
    <cfRule type="duplicateValues" dxfId="2" priority="7849"/>
  </conditionalFormatting>
  <conditionalFormatting sqref="ZA390">
    <cfRule type="duplicateValues" dxfId="2" priority="7848"/>
  </conditionalFormatting>
  <conditionalFormatting sqref="ZC390">
    <cfRule type="duplicateValues" dxfId="2" priority="7847"/>
  </conditionalFormatting>
  <conditionalFormatting sqref="ZE390">
    <cfRule type="duplicateValues" dxfId="2" priority="7846"/>
  </conditionalFormatting>
  <conditionalFormatting sqref="ZG390">
    <cfRule type="duplicateValues" dxfId="2" priority="7845"/>
  </conditionalFormatting>
  <conditionalFormatting sqref="ZI390">
    <cfRule type="duplicateValues" dxfId="2" priority="7844"/>
  </conditionalFormatting>
  <conditionalFormatting sqref="ZK390">
    <cfRule type="duplicateValues" dxfId="2" priority="7843"/>
  </conditionalFormatting>
  <conditionalFormatting sqref="ZM390">
    <cfRule type="duplicateValues" dxfId="2" priority="7842"/>
  </conditionalFormatting>
  <conditionalFormatting sqref="ZO390">
    <cfRule type="duplicateValues" dxfId="2" priority="7841"/>
  </conditionalFormatting>
  <conditionalFormatting sqref="ZQ390">
    <cfRule type="duplicateValues" dxfId="2" priority="7840"/>
  </conditionalFormatting>
  <conditionalFormatting sqref="ZS390">
    <cfRule type="duplicateValues" dxfId="2" priority="7839"/>
  </conditionalFormatting>
  <conditionalFormatting sqref="ZU390">
    <cfRule type="duplicateValues" dxfId="2" priority="7838"/>
  </conditionalFormatting>
  <conditionalFormatting sqref="ZW390">
    <cfRule type="duplicateValues" dxfId="2" priority="7837"/>
  </conditionalFormatting>
  <conditionalFormatting sqref="ZY390">
    <cfRule type="duplicateValues" dxfId="2" priority="7836"/>
  </conditionalFormatting>
  <conditionalFormatting sqref="AAA390">
    <cfRule type="duplicateValues" dxfId="2" priority="7835"/>
  </conditionalFormatting>
  <conditionalFormatting sqref="AAC390">
    <cfRule type="duplicateValues" dxfId="2" priority="7834"/>
  </conditionalFormatting>
  <conditionalFormatting sqref="AAE390">
    <cfRule type="duplicateValues" dxfId="2" priority="7833"/>
  </conditionalFormatting>
  <conditionalFormatting sqref="AAG390">
    <cfRule type="duplicateValues" dxfId="2" priority="7832"/>
  </conditionalFormatting>
  <conditionalFormatting sqref="AAI390">
    <cfRule type="duplicateValues" dxfId="2" priority="7831"/>
  </conditionalFormatting>
  <conditionalFormatting sqref="AAK390">
    <cfRule type="duplicateValues" dxfId="2" priority="7830"/>
  </conditionalFormatting>
  <conditionalFormatting sqref="AAM390">
    <cfRule type="duplicateValues" dxfId="2" priority="7829"/>
  </conditionalFormatting>
  <conditionalFormatting sqref="AAO390">
    <cfRule type="duplicateValues" dxfId="2" priority="7828"/>
  </conditionalFormatting>
  <conditionalFormatting sqref="AAQ390">
    <cfRule type="duplicateValues" dxfId="2" priority="7827"/>
  </conditionalFormatting>
  <conditionalFormatting sqref="AAS390">
    <cfRule type="duplicateValues" dxfId="2" priority="7826"/>
  </conditionalFormatting>
  <conditionalFormatting sqref="AAU390">
    <cfRule type="duplicateValues" dxfId="2" priority="7825"/>
  </conditionalFormatting>
  <conditionalFormatting sqref="AAW390">
    <cfRule type="duplicateValues" dxfId="2" priority="7824"/>
  </conditionalFormatting>
  <conditionalFormatting sqref="AAY390">
    <cfRule type="duplicateValues" dxfId="2" priority="7823"/>
  </conditionalFormatting>
  <conditionalFormatting sqref="ABA390">
    <cfRule type="duplicateValues" dxfId="2" priority="7822"/>
  </conditionalFormatting>
  <conditionalFormatting sqref="ABC390">
    <cfRule type="duplicateValues" dxfId="2" priority="7821"/>
  </conditionalFormatting>
  <conditionalFormatting sqref="ABE390">
    <cfRule type="duplicateValues" dxfId="2" priority="7820"/>
  </conditionalFormatting>
  <conditionalFormatting sqref="ABG390">
    <cfRule type="duplicateValues" dxfId="2" priority="7819"/>
  </conditionalFormatting>
  <conditionalFormatting sqref="ABI390">
    <cfRule type="duplicateValues" dxfId="2" priority="7818"/>
  </conditionalFormatting>
  <conditionalFormatting sqref="ABK390">
    <cfRule type="duplicateValues" dxfId="2" priority="7817"/>
  </conditionalFormatting>
  <conditionalFormatting sqref="ABM390">
    <cfRule type="duplicateValues" dxfId="2" priority="7816"/>
  </conditionalFormatting>
  <conditionalFormatting sqref="ABO390">
    <cfRule type="duplicateValues" dxfId="2" priority="7815"/>
  </conditionalFormatting>
  <conditionalFormatting sqref="ABQ390">
    <cfRule type="duplicateValues" dxfId="2" priority="7814"/>
  </conditionalFormatting>
  <conditionalFormatting sqref="ABS390">
    <cfRule type="duplicateValues" dxfId="2" priority="7813"/>
  </conditionalFormatting>
  <conditionalFormatting sqref="ABU390">
    <cfRule type="duplicateValues" dxfId="2" priority="7812"/>
  </conditionalFormatting>
  <conditionalFormatting sqref="ABW390">
    <cfRule type="duplicateValues" dxfId="2" priority="7811"/>
  </conditionalFormatting>
  <conditionalFormatting sqref="ABY390">
    <cfRule type="duplicateValues" dxfId="2" priority="7810"/>
  </conditionalFormatting>
  <conditionalFormatting sqref="ACA390">
    <cfRule type="duplicateValues" dxfId="2" priority="7809"/>
  </conditionalFormatting>
  <conditionalFormatting sqref="ACC390">
    <cfRule type="duplicateValues" dxfId="2" priority="7808"/>
  </conditionalFormatting>
  <conditionalFormatting sqref="ACE390">
    <cfRule type="duplicateValues" dxfId="2" priority="7807"/>
  </conditionalFormatting>
  <conditionalFormatting sqref="ACG390">
    <cfRule type="duplicateValues" dxfId="2" priority="7806"/>
  </conditionalFormatting>
  <conditionalFormatting sqref="ACI390">
    <cfRule type="duplicateValues" dxfId="2" priority="7805"/>
  </conditionalFormatting>
  <conditionalFormatting sqref="ACK390">
    <cfRule type="duplicateValues" dxfId="2" priority="7804"/>
  </conditionalFormatting>
  <conditionalFormatting sqref="ACM390">
    <cfRule type="duplicateValues" dxfId="2" priority="7803"/>
  </conditionalFormatting>
  <conditionalFormatting sqref="ACO390">
    <cfRule type="duplicateValues" dxfId="2" priority="7802"/>
  </conditionalFormatting>
  <conditionalFormatting sqref="ACQ390">
    <cfRule type="duplicateValues" dxfId="2" priority="7801"/>
  </conditionalFormatting>
  <conditionalFormatting sqref="ACS390">
    <cfRule type="duplicateValues" dxfId="2" priority="7800"/>
  </conditionalFormatting>
  <conditionalFormatting sqref="ACU390">
    <cfRule type="duplicateValues" dxfId="2" priority="7799"/>
  </conditionalFormatting>
  <conditionalFormatting sqref="ACW390">
    <cfRule type="duplicateValues" dxfId="2" priority="7798"/>
  </conditionalFormatting>
  <conditionalFormatting sqref="ACY390">
    <cfRule type="duplicateValues" dxfId="2" priority="7797"/>
  </conditionalFormatting>
  <conditionalFormatting sqref="ADA390">
    <cfRule type="duplicateValues" dxfId="2" priority="7796"/>
  </conditionalFormatting>
  <conditionalFormatting sqref="ADC390">
    <cfRule type="duplicateValues" dxfId="2" priority="7795"/>
  </conditionalFormatting>
  <conditionalFormatting sqref="ADE390">
    <cfRule type="duplicateValues" dxfId="2" priority="7794"/>
  </conditionalFormatting>
  <conditionalFormatting sqref="ADG390">
    <cfRule type="duplicateValues" dxfId="2" priority="7793"/>
  </conditionalFormatting>
  <conditionalFormatting sqref="ADI390">
    <cfRule type="duplicateValues" dxfId="2" priority="7792"/>
  </conditionalFormatting>
  <conditionalFormatting sqref="ADK390">
    <cfRule type="duplicateValues" dxfId="2" priority="7791"/>
  </conditionalFormatting>
  <conditionalFormatting sqref="ADM390">
    <cfRule type="duplicateValues" dxfId="2" priority="7790"/>
  </conditionalFormatting>
  <conditionalFormatting sqref="ADO390">
    <cfRule type="duplicateValues" dxfId="2" priority="7789"/>
  </conditionalFormatting>
  <conditionalFormatting sqref="ADQ390">
    <cfRule type="duplicateValues" dxfId="2" priority="7788"/>
  </conditionalFormatting>
  <conditionalFormatting sqref="ADS390">
    <cfRule type="duplicateValues" dxfId="2" priority="7787"/>
  </conditionalFormatting>
  <conditionalFormatting sqref="ADU390">
    <cfRule type="duplicateValues" dxfId="2" priority="7786"/>
  </conditionalFormatting>
  <conditionalFormatting sqref="ADW390">
    <cfRule type="duplicateValues" dxfId="2" priority="7785"/>
  </conditionalFormatting>
  <conditionalFormatting sqref="ADY390">
    <cfRule type="duplicateValues" dxfId="2" priority="7784"/>
  </conditionalFormatting>
  <conditionalFormatting sqref="AEA390">
    <cfRule type="duplicateValues" dxfId="2" priority="7783"/>
  </conditionalFormatting>
  <conditionalFormatting sqref="AEC390">
    <cfRule type="duplicateValues" dxfId="2" priority="7782"/>
  </conditionalFormatting>
  <conditionalFormatting sqref="AEE390">
    <cfRule type="duplicateValues" dxfId="2" priority="7781"/>
  </conditionalFormatting>
  <conditionalFormatting sqref="AEG390">
    <cfRule type="duplicateValues" dxfId="2" priority="7780"/>
  </conditionalFormatting>
  <conditionalFormatting sqref="AEI390">
    <cfRule type="duplicateValues" dxfId="2" priority="7779"/>
  </conditionalFormatting>
  <conditionalFormatting sqref="AEK390">
    <cfRule type="duplicateValues" dxfId="2" priority="7778"/>
  </conditionalFormatting>
  <conditionalFormatting sqref="AEM390">
    <cfRule type="duplicateValues" dxfId="2" priority="7777"/>
  </conditionalFormatting>
  <conditionalFormatting sqref="AEO390">
    <cfRule type="duplicateValues" dxfId="2" priority="7776"/>
  </conditionalFormatting>
  <conditionalFormatting sqref="AEQ390">
    <cfRule type="duplicateValues" dxfId="2" priority="7775"/>
  </conditionalFormatting>
  <conditionalFormatting sqref="AES390">
    <cfRule type="duplicateValues" dxfId="2" priority="7774"/>
  </conditionalFormatting>
  <conditionalFormatting sqref="AEU390">
    <cfRule type="duplicateValues" dxfId="2" priority="7773"/>
  </conditionalFormatting>
  <conditionalFormatting sqref="AEW390">
    <cfRule type="duplicateValues" dxfId="2" priority="7772"/>
  </conditionalFormatting>
  <conditionalFormatting sqref="AEY390">
    <cfRule type="duplicateValues" dxfId="2" priority="7771"/>
  </conditionalFormatting>
  <conditionalFormatting sqref="AFA390">
    <cfRule type="duplicateValues" dxfId="2" priority="7770"/>
  </conditionalFormatting>
  <conditionalFormatting sqref="AFC390">
    <cfRule type="duplicateValues" dxfId="2" priority="7769"/>
  </conditionalFormatting>
  <conditionalFormatting sqref="AFE390">
    <cfRule type="duplicateValues" dxfId="2" priority="7768"/>
  </conditionalFormatting>
  <conditionalFormatting sqref="AFG390">
    <cfRule type="duplicateValues" dxfId="2" priority="7767"/>
  </conditionalFormatting>
  <conditionalFormatting sqref="AFI390">
    <cfRule type="duplicateValues" dxfId="2" priority="7766"/>
  </conditionalFormatting>
  <conditionalFormatting sqref="AFK390">
    <cfRule type="duplicateValues" dxfId="2" priority="7765"/>
  </conditionalFormatting>
  <conditionalFormatting sqref="AFM390">
    <cfRule type="duplicateValues" dxfId="2" priority="7764"/>
  </conditionalFormatting>
  <conditionalFormatting sqref="AFO390">
    <cfRule type="duplicateValues" dxfId="2" priority="7763"/>
  </conditionalFormatting>
  <conditionalFormatting sqref="AFQ390">
    <cfRule type="duplicateValues" dxfId="2" priority="7762"/>
  </conditionalFormatting>
  <conditionalFormatting sqref="AFS390">
    <cfRule type="duplicateValues" dxfId="2" priority="7761"/>
  </conditionalFormatting>
  <conditionalFormatting sqref="AFU390">
    <cfRule type="duplicateValues" dxfId="2" priority="7760"/>
  </conditionalFormatting>
  <conditionalFormatting sqref="AFW390">
    <cfRule type="duplicateValues" dxfId="2" priority="7759"/>
  </conditionalFormatting>
  <conditionalFormatting sqref="AFY390">
    <cfRule type="duplicateValues" dxfId="2" priority="7758"/>
  </conditionalFormatting>
  <conditionalFormatting sqref="AGA390">
    <cfRule type="duplicateValues" dxfId="2" priority="7757"/>
  </conditionalFormatting>
  <conditionalFormatting sqref="AGC390">
    <cfRule type="duplicateValues" dxfId="2" priority="7756"/>
  </conditionalFormatting>
  <conditionalFormatting sqref="AGE390">
    <cfRule type="duplicateValues" dxfId="2" priority="7755"/>
  </conditionalFormatting>
  <conditionalFormatting sqref="AGG390">
    <cfRule type="duplicateValues" dxfId="2" priority="7754"/>
  </conditionalFormatting>
  <conditionalFormatting sqref="AGI390">
    <cfRule type="duplicateValues" dxfId="2" priority="7753"/>
  </conditionalFormatting>
  <conditionalFormatting sqref="AGK390">
    <cfRule type="duplicateValues" dxfId="2" priority="7752"/>
  </conditionalFormatting>
  <conditionalFormatting sqref="AGM390">
    <cfRule type="duplicateValues" dxfId="2" priority="7751"/>
  </conditionalFormatting>
  <conditionalFormatting sqref="AGO390">
    <cfRule type="duplicateValues" dxfId="2" priority="7750"/>
  </conditionalFormatting>
  <conditionalFormatting sqref="AGQ390">
    <cfRule type="duplicateValues" dxfId="2" priority="7749"/>
  </conditionalFormatting>
  <conditionalFormatting sqref="AGS390">
    <cfRule type="duplicateValues" dxfId="2" priority="7748"/>
  </conditionalFormatting>
  <conditionalFormatting sqref="AGU390">
    <cfRule type="duplicateValues" dxfId="2" priority="7747"/>
  </conditionalFormatting>
  <conditionalFormatting sqref="AGW390">
    <cfRule type="duplicateValues" dxfId="2" priority="7746"/>
  </conditionalFormatting>
  <conditionalFormatting sqref="AGY390">
    <cfRule type="duplicateValues" dxfId="2" priority="7745"/>
  </conditionalFormatting>
  <conditionalFormatting sqref="AHA390">
    <cfRule type="duplicateValues" dxfId="2" priority="7744"/>
  </conditionalFormatting>
  <conditionalFormatting sqref="AHC390">
    <cfRule type="duplicateValues" dxfId="2" priority="7743"/>
  </conditionalFormatting>
  <conditionalFormatting sqref="AHE390">
    <cfRule type="duplicateValues" dxfId="2" priority="7742"/>
  </conditionalFormatting>
  <conditionalFormatting sqref="AHG390">
    <cfRule type="duplicateValues" dxfId="2" priority="7741"/>
  </conditionalFormatting>
  <conditionalFormatting sqref="AHI390">
    <cfRule type="duplicateValues" dxfId="2" priority="7740"/>
  </conditionalFormatting>
  <conditionalFormatting sqref="AHK390">
    <cfRule type="duplicateValues" dxfId="2" priority="7739"/>
  </conditionalFormatting>
  <conditionalFormatting sqref="AHM390">
    <cfRule type="duplicateValues" dxfId="2" priority="7738"/>
  </conditionalFormatting>
  <conditionalFormatting sqref="AHO390">
    <cfRule type="duplicateValues" dxfId="2" priority="7737"/>
  </conditionalFormatting>
  <conditionalFormatting sqref="AHQ390">
    <cfRule type="duplicateValues" dxfId="2" priority="7736"/>
  </conditionalFormatting>
  <conditionalFormatting sqref="AHS390">
    <cfRule type="duplicateValues" dxfId="2" priority="7735"/>
  </conditionalFormatting>
  <conditionalFormatting sqref="AHU390">
    <cfRule type="duplicateValues" dxfId="2" priority="7734"/>
  </conditionalFormatting>
  <conditionalFormatting sqref="AHW390">
    <cfRule type="duplicateValues" dxfId="2" priority="7733"/>
  </conditionalFormatting>
  <conditionalFormatting sqref="AHY390">
    <cfRule type="duplicateValues" dxfId="2" priority="7732"/>
  </conditionalFormatting>
  <conditionalFormatting sqref="AIA390">
    <cfRule type="duplicateValues" dxfId="2" priority="7731"/>
  </conditionalFormatting>
  <conditionalFormatting sqref="AIC390">
    <cfRule type="duplicateValues" dxfId="2" priority="7730"/>
  </conditionalFormatting>
  <conditionalFormatting sqref="AIE390">
    <cfRule type="duplicateValues" dxfId="2" priority="7729"/>
  </conditionalFormatting>
  <conditionalFormatting sqref="AIG390">
    <cfRule type="duplicateValues" dxfId="2" priority="7728"/>
  </conditionalFormatting>
  <conditionalFormatting sqref="AII390">
    <cfRule type="duplicateValues" dxfId="2" priority="7727"/>
  </conditionalFormatting>
  <conditionalFormatting sqref="AIK390">
    <cfRule type="duplicateValues" dxfId="2" priority="7726"/>
  </conditionalFormatting>
  <conditionalFormatting sqref="AIM390">
    <cfRule type="duplicateValues" dxfId="2" priority="7725"/>
  </conditionalFormatting>
  <conditionalFormatting sqref="AIO390">
    <cfRule type="duplicateValues" dxfId="2" priority="7724"/>
  </conditionalFormatting>
  <conditionalFormatting sqref="AIQ390">
    <cfRule type="duplicateValues" dxfId="2" priority="7723"/>
  </conditionalFormatting>
  <conditionalFormatting sqref="AIS390">
    <cfRule type="duplicateValues" dxfId="2" priority="7722"/>
  </conditionalFormatting>
  <conditionalFormatting sqref="AIU390">
    <cfRule type="duplicateValues" dxfId="2" priority="7721"/>
  </conditionalFormatting>
  <conditionalFormatting sqref="AIW390">
    <cfRule type="duplicateValues" dxfId="2" priority="7720"/>
  </conditionalFormatting>
  <conditionalFormatting sqref="AIY390">
    <cfRule type="duplicateValues" dxfId="2" priority="7719"/>
  </conditionalFormatting>
  <conditionalFormatting sqref="AJA390">
    <cfRule type="duplicateValues" dxfId="2" priority="7718"/>
  </conditionalFormatting>
  <conditionalFormatting sqref="AJC390">
    <cfRule type="duplicateValues" dxfId="2" priority="7717"/>
  </conditionalFormatting>
  <conditionalFormatting sqref="AJE390">
    <cfRule type="duplicateValues" dxfId="2" priority="7716"/>
  </conditionalFormatting>
  <conditionalFormatting sqref="AJG390">
    <cfRule type="duplicateValues" dxfId="2" priority="7715"/>
  </conditionalFormatting>
  <conditionalFormatting sqref="AJI390">
    <cfRule type="duplicateValues" dxfId="2" priority="7714"/>
  </conditionalFormatting>
  <conditionalFormatting sqref="AJK390">
    <cfRule type="duplicateValues" dxfId="2" priority="7713"/>
  </conditionalFormatting>
  <conditionalFormatting sqref="AJM390">
    <cfRule type="duplicateValues" dxfId="2" priority="7712"/>
  </conditionalFormatting>
  <conditionalFormatting sqref="AJO390">
    <cfRule type="duplicateValues" dxfId="2" priority="7711"/>
  </conditionalFormatting>
  <conditionalFormatting sqref="AJQ390">
    <cfRule type="duplicateValues" dxfId="2" priority="7710"/>
  </conditionalFormatting>
  <conditionalFormatting sqref="AJS390">
    <cfRule type="duplicateValues" dxfId="2" priority="7709"/>
  </conditionalFormatting>
  <conditionalFormatting sqref="AJU390">
    <cfRule type="duplicateValues" dxfId="2" priority="7708"/>
  </conditionalFormatting>
  <conditionalFormatting sqref="AJW390">
    <cfRule type="duplicateValues" dxfId="2" priority="7707"/>
  </conditionalFormatting>
  <conditionalFormatting sqref="AJY390">
    <cfRule type="duplicateValues" dxfId="2" priority="7706"/>
  </conditionalFormatting>
  <conditionalFormatting sqref="AKA390">
    <cfRule type="duplicateValues" dxfId="2" priority="7705"/>
  </conditionalFormatting>
  <conditionalFormatting sqref="AKC390">
    <cfRule type="duplicateValues" dxfId="2" priority="7704"/>
  </conditionalFormatting>
  <conditionalFormatting sqref="AKE390">
    <cfRule type="duplicateValues" dxfId="2" priority="7703"/>
  </conditionalFormatting>
  <conditionalFormatting sqref="AKG390">
    <cfRule type="duplicateValues" dxfId="2" priority="7702"/>
  </conditionalFormatting>
  <conditionalFormatting sqref="AKI390">
    <cfRule type="duplicateValues" dxfId="2" priority="7701"/>
  </conditionalFormatting>
  <conditionalFormatting sqref="AKK390">
    <cfRule type="duplicateValues" dxfId="2" priority="7700"/>
  </conditionalFormatting>
  <conditionalFormatting sqref="AKM390">
    <cfRule type="duplicateValues" dxfId="2" priority="7699"/>
  </conditionalFormatting>
  <conditionalFormatting sqref="AKO390">
    <cfRule type="duplicateValues" dxfId="2" priority="7698"/>
  </conditionalFormatting>
  <conditionalFormatting sqref="AKQ390">
    <cfRule type="duplicateValues" dxfId="2" priority="7697"/>
  </conditionalFormatting>
  <conditionalFormatting sqref="AKS390">
    <cfRule type="duplicateValues" dxfId="2" priority="7696"/>
  </conditionalFormatting>
  <conditionalFormatting sqref="AKU390">
    <cfRule type="duplicateValues" dxfId="2" priority="7695"/>
  </conditionalFormatting>
  <conditionalFormatting sqref="AKW390">
    <cfRule type="duplicateValues" dxfId="2" priority="7694"/>
  </conditionalFormatting>
  <conditionalFormatting sqref="AKY390">
    <cfRule type="duplicateValues" dxfId="2" priority="7693"/>
  </conditionalFormatting>
  <conditionalFormatting sqref="ALA390">
    <cfRule type="duplicateValues" dxfId="2" priority="7692"/>
  </conditionalFormatting>
  <conditionalFormatting sqref="ALC390">
    <cfRule type="duplicateValues" dxfId="2" priority="7691"/>
  </conditionalFormatting>
  <conditionalFormatting sqref="ALE390">
    <cfRule type="duplicateValues" dxfId="2" priority="7690"/>
  </conditionalFormatting>
  <conditionalFormatting sqref="ALG390">
    <cfRule type="duplicateValues" dxfId="2" priority="7689"/>
  </conditionalFormatting>
  <conditionalFormatting sqref="ALI390">
    <cfRule type="duplicateValues" dxfId="2" priority="7688"/>
  </conditionalFormatting>
  <conditionalFormatting sqref="ALK390">
    <cfRule type="duplicateValues" dxfId="2" priority="7687"/>
  </conditionalFormatting>
  <conditionalFormatting sqref="ALM390">
    <cfRule type="duplicateValues" dxfId="2" priority="7686"/>
  </conditionalFormatting>
  <conditionalFormatting sqref="ALO390">
    <cfRule type="duplicateValues" dxfId="2" priority="7685"/>
  </conditionalFormatting>
  <conditionalFormatting sqref="ALQ390">
    <cfRule type="duplicateValues" dxfId="2" priority="7684"/>
  </conditionalFormatting>
  <conditionalFormatting sqref="ALS390">
    <cfRule type="duplicateValues" dxfId="2" priority="7683"/>
  </conditionalFormatting>
  <conditionalFormatting sqref="ALU390">
    <cfRule type="duplicateValues" dxfId="2" priority="7682"/>
  </conditionalFormatting>
  <conditionalFormatting sqref="ALW390">
    <cfRule type="duplicateValues" dxfId="2" priority="7681"/>
  </conditionalFormatting>
  <conditionalFormatting sqref="ALY390">
    <cfRule type="duplicateValues" dxfId="2" priority="7680"/>
  </conditionalFormatting>
  <conditionalFormatting sqref="AMA390">
    <cfRule type="duplicateValues" dxfId="2" priority="7679"/>
  </conditionalFormatting>
  <conditionalFormatting sqref="AMC390">
    <cfRule type="duplicateValues" dxfId="2" priority="7678"/>
  </conditionalFormatting>
  <conditionalFormatting sqref="AME390">
    <cfRule type="duplicateValues" dxfId="2" priority="7677"/>
  </conditionalFormatting>
  <conditionalFormatting sqref="AMG390">
    <cfRule type="duplicateValues" dxfId="2" priority="7676"/>
  </conditionalFormatting>
  <conditionalFormatting sqref="AMI390">
    <cfRule type="duplicateValues" dxfId="2" priority="7675"/>
  </conditionalFormatting>
  <conditionalFormatting sqref="AMK390">
    <cfRule type="duplicateValues" dxfId="2" priority="7674"/>
  </conditionalFormatting>
  <conditionalFormatting sqref="AMM390">
    <cfRule type="duplicateValues" dxfId="2" priority="7673"/>
  </conditionalFormatting>
  <conditionalFormatting sqref="AMO390">
    <cfRule type="duplicateValues" dxfId="2" priority="7672"/>
  </conditionalFormatting>
  <conditionalFormatting sqref="AMQ390">
    <cfRule type="duplicateValues" dxfId="2" priority="7671"/>
  </conditionalFormatting>
  <conditionalFormatting sqref="AMS390">
    <cfRule type="duplicateValues" dxfId="2" priority="7670"/>
  </conditionalFormatting>
  <conditionalFormatting sqref="AMU390">
    <cfRule type="duplicateValues" dxfId="2" priority="7669"/>
  </conditionalFormatting>
  <conditionalFormatting sqref="AMW390">
    <cfRule type="duplicateValues" dxfId="2" priority="7668"/>
  </conditionalFormatting>
  <conditionalFormatting sqref="AMY390">
    <cfRule type="duplicateValues" dxfId="2" priority="7667"/>
  </conditionalFormatting>
  <conditionalFormatting sqref="ANA390">
    <cfRule type="duplicateValues" dxfId="2" priority="7666"/>
  </conditionalFormatting>
  <conditionalFormatting sqref="ANC390">
    <cfRule type="duplicateValues" dxfId="2" priority="7665"/>
  </conditionalFormatting>
  <conditionalFormatting sqref="ANE390">
    <cfRule type="duplicateValues" dxfId="2" priority="7664"/>
  </conditionalFormatting>
  <conditionalFormatting sqref="ANG390">
    <cfRule type="duplicateValues" dxfId="2" priority="7663"/>
  </conditionalFormatting>
  <conditionalFormatting sqref="ANI390">
    <cfRule type="duplicateValues" dxfId="2" priority="7662"/>
  </conditionalFormatting>
  <conditionalFormatting sqref="ANK390">
    <cfRule type="duplicateValues" dxfId="2" priority="7661"/>
  </conditionalFormatting>
  <conditionalFormatting sqref="ANM390">
    <cfRule type="duplicateValues" dxfId="2" priority="7660"/>
  </conditionalFormatting>
  <conditionalFormatting sqref="ANO390">
    <cfRule type="duplicateValues" dxfId="2" priority="7659"/>
  </conditionalFormatting>
  <conditionalFormatting sqref="ANQ390">
    <cfRule type="duplicateValues" dxfId="2" priority="7658"/>
  </conditionalFormatting>
  <conditionalFormatting sqref="ANS390">
    <cfRule type="duplicateValues" dxfId="2" priority="7657"/>
  </conditionalFormatting>
  <conditionalFormatting sqref="ANU390">
    <cfRule type="duplicateValues" dxfId="2" priority="7656"/>
  </conditionalFormatting>
  <conditionalFormatting sqref="ANW390">
    <cfRule type="duplicateValues" dxfId="2" priority="7655"/>
  </conditionalFormatting>
  <conditionalFormatting sqref="ANY390">
    <cfRule type="duplicateValues" dxfId="2" priority="7654"/>
  </conditionalFormatting>
  <conditionalFormatting sqref="AOA390">
    <cfRule type="duplicateValues" dxfId="2" priority="7653"/>
  </conditionalFormatting>
  <conditionalFormatting sqref="AOC390">
    <cfRule type="duplicateValues" dxfId="2" priority="7652"/>
  </conditionalFormatting>
  <conditionalFormatting sqref="AOE390">
    <cfRule type="duplicateValues" dxfId="2" priority="7651"/>
  </conditionalFormatting>
  <conditionalFormatting sqref="AOG390">
    <cfRule type="duplicateValues" dxfId="2" priority="7650"/>
  </conditionalFormatting>
  <conditionalFormatting sqref="AOI390">
    <cfRule type="duplicateValues" dxfId="2" priority="7649"/>
  </conditionalFormatting>
  <conditionalFormatting sqref="AOK390">
    <cfRule type="duplicateValues" dxfId="2" priority="7648"/>
  </conditionalFormatting>
  <conditionalFormatting sqref="AOM390">
    <cfRule type="duplicateValues" dxfId="2" priority="7647"/>
  </conditionalFormatting>
  <conditionalFormatting sqref="AOO390">
    <cfRule type="duplicateValues" dxfId="2" priority="7646"/>
  </conditionalFormatting>
  <conditionalFormatting sqref="AOQ390">
    <cfRule type="duplicateValues" dxfId="2" priority="7645"/>
  </conditionalFormatting>
  <conditionalFormatting sqref="AOS390">
    <cfRule type="duplicateValues" dxfId="2" priority="7644"/>
  </conditionalFormatting>
  <conditionalFormatting sqref="AOU390">
    <cfRule type="duplicateValues" dxfId="2" priority="7643"/>
  </conditionalFormatting>
  <conditionalFormatting sqref="AOW390">
    <cfRule type="duplicateValues" dxfId="2" priority="7642"/>
  </conditionalFormatting>
  <conditionalFormatting sqref="AOY390">
    <cfRule type="duplicateValues" dxfId="2" priority="7641"/>
  </conditionalFormatting>
  <conditionalFormatting sqref="APA390">
    <cfRule type="duplicateValues" dxfId="2" priority="7640"/>
  </conditionalFormatting>
  <conditionalFormatting sqref="APC390">
    <cfRule type="duplicateValues" dxfId="2" priority="7639"/>
  </conditionalFormatting>
  <conditionalFormatting sqref="APE390">
    <cfRule type="duplicateValues" dxfId="2" priority="7638"/>
  </conditionalFormatting>
  <conditionalFormatting sqref="APG390">
    <cfRule type="duplicateValues" dxfId="2" priority="7637"/>
  </conditionalFormatting>
  <conditionalFormatting sqref="API390">
    <cfRule type="duplicateValues" dxfId="2" priority="7636"/>
  </conditionalFormatting>
  <conditionalFormatting sqref="APK390">
    <cfRule type="duplicateValues" dxfId="2" priority="7635"/>
  </conditionalFormatting>
  <conditionalFormatting sqref="APM390">
    <cfRule type="duplicateValues" dxfId="2" priority="7634"/>
  </conditionalFormatting>
  <conditionalFormatting sqref="APO390">
    <cfRule type="duplicateValues" dxfId="2" priority="7633"/>
  </conditionalFormatting>
  <conditionalFormatting sqref="APQ390">
    <cfRule type="duplicateValues" dxfId="2" priority="7632"/>
  </conditionalFormatting>
  <conditionalFormatting sqref="APS390">
    <cfRule type="duplicateValues" dxfId="2" priority="7631"/>
  </conditionalFormatting>
  <conditionalFormatting sqref="APU390">
    <cfRule type="duplicateValues" dxfId="2" priority="7630"/>
  </conditionalFormatting>
  <conditionalFormatting sqref="APW390">
    <cfRule type="duplicateValues" dxfId="2" priority="7629"/>
  </conditionalFormatting>
  <conditionalFormatting sqref="APY390">
    <cfRule type="duplicateValues" dxfId="2" priority="7628"/>
  </conditionalFormatting>
  <conditionalFormatting sqref="AQA390">
    <cfRule type="duplicateValues" dxfId="2" priority="7627"/>
  </conditionalFormatting>
  <conditionalFormatting sqref="AQC390">
    <cfRule type="duplicateValues" dxfId="2" priority="7626"/>
  </conditionalFormatting>
  <conditionalFormatting sqref="AQE390">
    <cfRule type="duplicateValues" dxfId="2" priority="7625"/>
  </conditionalFormatting>
  <conditionalFormatting sqref="AQG390">
    <cfRule type="duplicateValues" dxfId="2" priority="7624"/>
  </conditionalFormatting>
  <conditionalFormatting sqref="AQI390">
    <cfRule type="duplicateValues" dxfId="2" priority="7623"/>
  </conditionalFormatting>
  <conditionalFormatting sqref="AQK390">
    <cfRule type="duplicateValues" dxfId="2" priority="7622"/>
  </conditionalFormatting>
  <conditionalFormatting sqref="AQM390">
    <cfRule type="duplicateValues" dxfId="2" priority="7621"/>
  </conditionalFormatting>
  <conditionalFormatting sqref="AQO390">
    <cfRule type="duplicateValues" dxfId="2" priority="7620"/>
  </conditionalFormatting>
  <conditionalFormatting sqref="AQQ390">
    <cfRule type="duplicateValues" dxfId="2" priority="7619"/>
  </conditionalFormatting>
  <conditionalFormatting sqref="AQS390">
    <cfRule type="duplicateValues" dxfId="2" priority="7618"/>
  </conditionalFormatting>
  <conditionalFormatting sqref="AQU390">
    <cfRule type="duplicateValues" dxfId="2" priority="7617"/>
  </conditionalFormatting>
  <conditionalFormatting sqref="AQW390">
    <cfRule type="duplicateValues" dxfId="2" priority="7616"/>
  </conditionalFormatting>
  <conditionalFormatting sqref="AQY390">
    <cfRule type="duplicateValues" dxfId="2" priority="7615"/>
  </conditionalFormatting>
  <conditionalFormatting sqref="ARA390">
    <cfRule type="duplicateValues" dxfId="2" priority="7614"/>
  </conditionalFormatting>
  <conditionalFormatting sqref="ARC390">
    <cfRule type="duplicateValues" dxfId="2" priority="7613"/>
  </conditionalFormatting>
  <conditionalFormatting sqref="ARE390">
    <cfRule type="duplicateValues" dxfId="2" priority="7612"/>
  </conditionalFormatting>
  <conditionalFormatting sqref="ARG390">
    <cfRule type="duplicateValues" dxfId="2" priority="7611"/>
  </conditionalFormatting>
  <conditionalFormatting sqref="ARI390">
    <cfRule type="duplicateValues" dxfId="2" priority="7610"/>
  </conditionalFormatting>
  <conditionalFormatting sqref="ARK390">
    <cfRule type="duplicateValues" dxfId="2" priority="7609"/>
  </conditionalFormatting>
  <conditionalFormatting sqref="ARM390">
    <cfRule type="duplicateValues" dxfId="2" priority="7608"/>
  </conditionalFormatting>
  <conditionalFormatting sqref="ARO390">
    <cfRule type="duplicateValues" dxfId="2" priority="7607"/>
  </conditionalFormatting>
  <conditionalFormatting sqref="ARQ390">
    <cfRule type="duplicateValues" dxfId="2" priority="7606"/>
  </conditionalFormatting>
  <conditionalFormatting sqref="ARS390">
    <cfRule type="duplicateValues" dxfId="2" priority="7605"/>
  </conditionalFormatting>
  <conditionalFormatting sqref="ARU390">
    <cfRule type="duplicateValues" dxfId="2" priority="7604"/>
  </conditionalFormatting>
  <conditionalFormatting sqref="ARW390">
    <cfRule type="duplicateValues" dxfId="2" priority="7603"/>
  </conditionalFormatting>
  <conditionalFormatting sqref="ARY390">
    <cfRule type="duplicateValues" dxfId="2" priority="7602"/>
  </conditionalFormatting>
  <conditionalFormatting sqref="ASA390">
    <cfRule type="duplicateValues" dxfId="2" priority="7601"/>
  </conditionalFormatting>
  <conditionalFormatting sqref="ASC390">
    <cfRule type="duplicateValues" dxfId="2" priority="7600"/>
  </conditionalFormatting>
  <conditionalFormatting sqref="ASE390">
    <cfRule type="duplicateValues" dxfId="2" priority="7599"/>
  </conditionalFormatting>
  <conditionalFormatting sqref="ASG390">
    <cfRule type="duplicateValues" dxfId="2" priority="7598"/>
  </conditionalFormatting>
  <conditionalFormatting sqref="ASI390">
    <cfRule type="duplicateValues" dxfId="2" priority="7597"/>
  </conditionalFormatting>
  <conditionalFormatting sqref="ASK390">
    <cfRule type="duplicateValues" dxfId="2" priority="7596"/>
  </conditionalFormatting>
  <conditionalFormatting sqref="ASM390">
    <cfRule type="duplicateValues" dxfId="2" priority="7595"/>
  </conditionalFormatting>
  <conditionalFormatting sqref="ASO390">
    <cfRule type="duplicateValues" dxfId="2" priority="7594"/>
  </conditionalFormatting>
  <conditionalFormatting sqref="ASQ390">
    <cfRule type="duplicateValues" dxfId="2" priority="7593"/>
  </conditionalFormatting>
  <conditionalFormatting sqref="ASS390">
    <cfRule type="duplicateValues" dxfId="2" priority="7592"/>
  </conditionalFormatting>
  <conditionalFormatting sqref="ASU390">
    <cfRule type="duplicateValues" dxfId="2" priority="7591"/>
  </conditionalFormatting>
  <conditionalFormatting sqref="ASW390">
    <cfRule type="duplicateValues" dxfId="2" priority="7590"/>
  </conditionalFormatting>
  <conditionalFormatting sqref="ASY390">
    <cfRule type="duplicateValues" dxfId="2" priority="7589"/>
  </conditionalFormatting>
  <conditionalFormatting sqref="ATA390">
    <cfRule type="duplicateValues" dxfId="2" priority="7588"/>
  </conditionalFormatting>
  <conditionalFormatting sqref="ATC390">
    <cfRule type="duplicateValues" dxfId="2" priority="7587"/>
  </conditionalFormatting>
  <conditionalFormatting sqref="ATE390">
    <cfRule type="duplicateValues" dxfId="2" priority="7586"/>
  </conditionalFormatting>
  <conditionalFormatting sqref="ATG390">
    <cfRule type="duplicateValues" dxfId="2" priority="7585"/>
  </conditionalFormatting>
  <conditionalFormatting sqref="ATI390">
    <cfRule type="duplicateValues" dxfId="2" priority="7584"/>
  </conditionalFormatting>
  <conditionalFormatting sqref="ATK390">
    <cfRule type="duplicateValues" dxfId="2" priority="7583"/>
  </conditionalFormatting>
  <conditionalFormatting sqref="ATM390">
    <cfRule type="duplicateValues" dxfId="2" priority="7582"/>
  </conditionalFormatting>
  <conditionalFormatting sqref="ATO390">
    <cfRule type="duplicateValues" dxfId="2" priority="7581"/>
  </conditionalFormatting>
  <conditionalFormatting sqref="ATQ390">
    <cfRule type="duplicateValues" dxfId="2" priority="7580"/>
  </conditionalFormatting>
  <conditionalFormatting sqref="ATS390">
    <cfRule type="duplicateValues" dxfId="2" priority="7579"/>
  </conditionalFormatting>
  <conditionalFormatting sqref="ATU390">
    <cfRule type="duplicateValues" dxfId="2" priority="7578"/>
  </conditionalFormatting>
  <conditionalFormatting sqref="ATW390">
    <cfRule type="duplicateValues" dxfId="2" priority="7577"/>
  </conditionalFormatting>
  <conditionalFormatting sqref="ATY390">
    <cfRule type="duplicateValues" dxfId="2" priority="7576"/>
  </conditionalFormatting>
  <conditionalFormatting sqref="AUA390">
    <cfRule type="duplicateValues" dxfId="2" priority="7575"/>
  </conditionalFormatting>
  <conditionalFormatting sqref="AUC390">
    <cfRule type="duplicateValues" dxfId="2" priority="7574"/>
  </conditionalFormatting>
  <conditionalFormatting sqref="AUE390">
    <cfRule type="duplicateValues" dxfId="2" priority="7573"/>
  </conditionalFormatting>
  <conditionalFormatting sqref="AUG390">
    <cfRule type="duplicateValues" dxfId="2" priority="7572"/>
  </conditionalFormatting>
  <conditionalFormatting sqref="AUI390">
    <cfRule type="duplicateValues" dxfId="2" priority="7571"/>
  </conditionalFormatting>
  <conditionalFormatting sqref="AUK390">
    <cfRule type="duplicateValues" dxfId="2" priority="7570"/>
  </conditionalFormatting>
  <conditionalFormatting sqref="AUM390">
    <cfRule type="duplicateValues" dxfId="2" priority="7569"/>
  </conditionalFormatting>
  <conditionalFormatting sqref="AUO390">
    <cfRule type="duplicateValues" dxfId="2" priority="7568"/>
  </conditionalFormatting>
  <conditionalFormatting sqref="AUQ390">
    <cfRule type="duplicateValues" dxfId="2" priority="7567"/>
  </conditionalFormatting>
  <conditionalFormatting sqref="AUS390">
    <cfRule type="duplicateValues" dxfId="2" priority="7566"/>
  </conditionalFormatting>
  <conditionalFormatting sqref="AUU390">
    <cfRule type="duplicateValues" dxfId="2" priority="7565"/>
  </conditionalFormatting>
  <conditionalFormatting sqref="AUW390">
    <cfRule type="duplicateValues" dxfId="2" priority="7564"/>
  </conditionalFormatting>
  <conditionalFormatting sqref="AUY390">
    <cfRule type="duplicateValues" dxfId="2" priority="7563"/>
  </conditionalFormatting>
  <conditionalFormatting sqref="AVA390">
    <cfRule type="duplicateValues" dxfId="2" priority="7562"/>
  </conditionalFormatting>
  <conditionalFormatting sqref="AVC390">
    <cfRule type="duplicateValues" dxfId="2" priority="7561"/>
  </conditionalFormatting>
  <conditionalFormatting sqref="AVE390">
    <cfRule type="duplicateValues" dxfId="2" priority="7560"/>
  </conditionalFormatting>
  <conditionalFormatting sqref="AVG390">
    <cfRule type="duplicateValues" dxfId="2" priority="7559"/>
  </conditionalFormatting>
  <conditionalFormatting sqref="AVI390">
    <cfRule type="duplicateValues" dxfId="2" priority="7558"/>
  </conditionalFormatting>
  <conditionalFormatting sqref="AVK390">
    <cfRule type="duplicateValues" dxfId="2" priority="7557"/>
  </conditionalFormatting>
  <conditionalFormatting sqref="AVM390">
    <cfRule type="duplicateValues" dxfId="2" priority="7556"/>
  </conditionalFormatting>
  <conditionalFormatting sqref="AVO390">
    <cfRule type="duplicateValues" dxfId="2" priority="7555"/>
  </conditionalFormatting>
  <conditionalFormatting sqref="AVQ390">
    <cfRule type="duplicateValues" dxfId="2" priority="7554"/>
  </conditionalFormatting>
  <conditionalFormatting sqref="AVS390">
    <cfRule type="duplicateValues" dxfId="2" priority="7553"/>
  </conditionalFormatting>
  <conditionalFormatting sqref="AVU390">
    <cfRule type="duplicateValues" dxfId="2" priority="7552"/>
  </conditionalFormatting>
  <conditionalFormatting sqref="AVW390">
    <cfRule type="duplicateValues" dxfId="2" priority="7551"/>
  </conditionalFormatting>
  <conditionalFormatting sqref="AVY390">
    <cfRule type="duplicateValues" dxfId="2" priority="7550"/>
  </conditionalFormatting>
  <conditionalFormatting sqref="AWA390">
    <cfRule type="duplicateValues" dxfId="2" priority="7549"/>
  </conditionalFormatting>
  <conditionalFormatting sqref="AWC390">
    <cfRule type="duplicateValues" dxfId="2" priority="7548"/>
  </conditionalFormatting>
  <conditionalFormatting sqref="AWE390">
    <cfRule type="duplicateValues" dxfId="2" priority="7547"/>
  </conditionalFormatting>
  <conditionalFormatting sqref="AWG390">
    <cfRule type="duplicateValues" dxfId="2" priority="7546"/>
  </conditionalFormatting>
  <conditionalFormatting sqref="AWI390">
    <cfRule type="duplicateValues" dxfId="2" priority="7545"/>
  </conditionalFormatting>
  <conditionalFormatting sqref="AWK390">
    <cfRule type="duplicateValues" dxfId="2" priority="7544"/>
  </conditionalFormatting>
  <conditionalFormatting sqref="AWM390">
    <cfRule type="duplicateValues" dxfId="2" priority="7543"/>
  </conditionalFormatting>
  <conditionalFormatting sqref="AWO390">
    <cfRule type="duplicateValues" dxfId="2" priority="7542"/>
  </conditionalFormatting>
  <conditionalFormatting sqref="AWQ390">
    <cfRule type="duplicateValues" dxfId="2" priority="7541"/>
  </conditionalFormatting>
  <conditionalFormatting sqref="AWS390">
    <cfRule type="duplicateValues" dxfId="2" priority="7540"/>
  </conditionalFormatting>
  <conditionalFormatting sqref="AWU390">
    <cfRule type="duplicateValues" dxfId="2" priority="7539"/>
  </conditionalFormatting>
  <conditionalFormatting sqref="AWW390">
    <cfRule type="duplicateValues" dxfId="2" priority="7538"/>
  </conditionalFormatting>
  <conditionalFormatting sqref="AWY390">
    <cfRule type="duplicateValues" dxfId="2" priority="7537"/>
  </conditionalFormatting>
  <conditionalFormatting sqref="AXA390">
    <cfRule type="duplicateValues" dxfId="2" priority="7536"/>
  </conditionalFormatting>
  <conditionalFormatting sqref="AXC390">
    <cfRule type="duplicateValues" dxfId="2" priority="7535"/>
  </conditionalFormatting>
  <conditionalFormatting sqref="AXE390">
    <cfRule type="duplicateValues" dxfId="2" priority="7534"/>
  </conditionalFormatting>
  <conditionalFormatting sqref="AXG390">
    <cfRule type="duplicateValues" dxfId="2" priority="7533"/>
  </conditionalFormatting>
  <conditionalFormatting sqref="AXI390">
    <cfRule type="duplicateValues" dxfId="2" priority="7532"/>
  </conditionalFormatting>
  <conditionalFormatting sqref="AXK390">
    <cfRule type="duplicateValues" dxfId="2" priority="7531"/>
  </conditionalFormatting>
  <conditionalFormatting sqref="AXM390">
    <cfRule type="duplicateValues" dxfId="2" priority="7530"/>
  </conditionalFormatting>
  <conditionalFormatting sqref="AXO390">
    <cfRule type="duplicateValues" dxfId="2" priority="7529"/>
  </conditionalFormatting>
  <conditionalFormatting sqref="AXQ390">
    <cfRule type="duplicateValues" dxfId="2" priority="7528"/>
  </conditionalFormatting>
  <conditionalFormatting sqref="AXS390">
    <cfRule type="duplicateValues" dxfId="2" priority="7527"/>
  </conditionalFormatting>
  <conditionalFormatting sqref="AXU390">
    <cfRule type="duplicateValues" dxfId="2" priority="7526"/>
  </conditionalFormatting>
  <conditionalFormatting sqref="AXW390">
    <cfRule type="duplicateValues" dxfId="2" priority="7525"/>
  </conditionalFormatting>
  <conditionalFormatting sqref="AXY390">
    <cfRule type="duplicateValues" dxfId="2" priority="7524"/>
  </conditionalFormatting>
  <conditionalFormatting sqref="AYA390">
    <cfRule type="duplicateValues" dxfId="2" priority="7523"/>
  </conditionalFormatting>
  <conditionalFormatting sqref="AYC390">
    <cfRule type="duplicateValues" dxfId="2" priority="7522"/>
  </conditionalFormatting>
  <conditionalFormatting sqref="AYE390">
    <cfRule type="duplicateValues" dxfId="2" priority="7521"/>
  </conditionalFormatting>
  <conditionalFormatting sqref="AYG390">
    <cfRule type="duplicateValues" dxfId="2" priority="7520"/>
  </conditionalFormatting>
  <conditionalFormatting sqref="AYI390">
    <cfRule type="duplicateValues" dxfId="2" priority="7519"/>
  </conditionalFormatting>
  <conditionalFormatting sqref="AYK390">
    <cfRule type="duplicateValues" dxfId="2" priority="7518"/>
  </conditionalFormatting>
  <conditionalFormatting sqref="AYM390">
    <cfRule type="duplicateValues" dxfId="2" priority="7517"/>
  </conditionalFormatting>
  <conditionalFormatting sqref="AYO390">
    <cfRule type="duplicateValues" dxfId="2" priority="7516"/>
  </conditionalFormatting>
  <conditionalFormatting sqref="AYQ390">
    <cfRule type="duplicateValues" dxfId="2" priority="7515"/>
  </conditionalFormatting>
  <conditionalFormatting sqref="AYS390">
    <cfRule type="duplicateValues" dxfId="2" priority="7514"/>
  </conditionalFormatting>
  <conditionalFormatting sqref="AYU390">
    <cfRule type="duplicateValues" dxfId="2" priority="7513"/>
  </conditionalFormatting>
  <conditionalFormatting sqref="AYW390">
    <cfRule type="duplicateValues" dxfId="2" priority="7512"/>
  </conditionalFormatting>
  <conditionalFormatting sqref="AYY390">
    <cfRule type="duplicateValues" dxfId="2" priority="7511"/>
  </conditionalFormatting>
  <conditionalFormatting sqref="AZA390">
    <cfRule type="duplicateValues" dxfId="2" priority="7510"/>
  </conditionalFormatting>
  <conditionalFormatting sqref="AZC390">
    <cfRule type="duplicateValues" dxfId="2" priority="7509"/>
  </conditionalFormatting>
  <conditionalFormatting sqref="AZE390">
    <cfRule type="duplicateValues" dxfId="2" priority="7508"/>
  </conditionalFormatting>
  <conditionalFormatting sqref="AZG390">
    <cfRule type="duplicateValues" dxfId="2" priority="7507"/>
  </conditionalFormatting>
  <conditionalFormatting sqref="AZI390">
    <cfRule type="duplicateValues" dxfId="2" priority="7506"/>
  </conditionalFormatting>
  <conditionalFormatting sqref="AZK390">
    <cfRule type="duplicateValues" dxfId="2" priority="7505"/>
  </conditionalFormatting>
  <conditionalFormatting sqref="AZM390">
    <cfRule type="duplicateValues" dxfId="2" priority="7504"/>
  </conditionalFormatting>
  <conditionalFormatting sqref="AZO390">
    <cfRule type="duplicateValues" dxfId="2" priority="7503"/>
  </conditionalFormatting>
  <conditionalFormatting sqref="AZQ390">
    <cfRule type="duplicateValues" dxfId="2" priority="7502"/>
  </conditionalFormatting>
  <conditionalFormatting sqref="AZS390">
    <cfRule type="duplicateValues" dxfId="2" priority="7501"/>
  </conditionalFormatting>
  <conditionalFormatting sqref="AZU390">
    <cfRule type="duplicateValues" dxfId="2" priority="7500"/>
  </conditionalFormatting>
  <conditionalFormatting sqref="AZW390">
    <cfRule type="duplicateValues" dxfId="2" priority="7499"/>
  </conditionalFormatting>
  <conditionalFormatting sqref="AZY390">
    <cfRule type="duplicateValues" dxfId="2" priority="7498"/>
  </conditionalFormatting>
  <conditionalFormatting sqref="BAA390">
    <cfRule type="duplicateValues" dxfId="2" priority="7497"/>
  </conditionalFormatting>
  <conditionalFormatting sqref="BAC390">
    <cfRule type="duplicateValues" dxfId="2" priority="7496"/>
  </conditionalFormatting>
  <conditionalFormatting sqref="BAE390">
    <cfRule type="duplicateValues" dxfId="2" priority="7495"/>
  </conditionalFormatting>
  <conditionalFormatting sqref="BAG390">
    <cfRule type="duplicateValues" dxfId="2" priority="7494"/>
  </conditionalFormatting>
  <conditionalFormatting sqref="BAI390">
    <cfRule type="duplicateValues" dxfId="2" priority="7493"/>
  </conditionalFormatting>
  <conditionalFormatting sqref="BAK390">
    <cfRule type="duplicateValues" dxfId="2" priority="7492"/>
  </conditionalFormatting>
  <conditionalFormatting sqref="BAM390">
    <cfRule type="duplicateValues" dxfId="2" priority="7491"/>
  </conditionalFormatting>
  <conditionalFormatting sqref="BAO390">
    <cfRule type="duplicateValues" dxfId="2" priority="7490"/>
  </conditionalFormatting>
  <conditionalFormatting sqref="BAQ390">
    <cfRule type="duplicateValues" dxfId="2" priority="7489"/>
  </conditionalFormatting>
  <conditionalFormatting sqref="BAS390">
    <cfRule type="duplicateValues" dxfId="2" priority="7488"/>
  </conditionalFormatting>
  <conditionalFormatting sqref="BAU390">
    <cfRule type="duplicateValues" dxfId="2" priority="7487"/>
  </conditionalFormatting>
  <conditionalFormatting sqref="BAW390">
    <cfRule type="duplicateValues" dxfId="2" priority="7486"/>
  </conditionalFormatting>
  <conditionalFormatting sqref="BAY390">
    <cfRule type="duplicateValues" dxfId="2" priority="7485"/>
  </conditionalFormatting>
  <conditionalFormatting sqref="BBA390">
    <cfRule type="duplicateValues" dxfId="2" priority="7484"/>
  </conditionalFormatting>
  <conditionalFormatting sqref="BBC390">
    <cfRule type="duplicateValues" dxfId="2" priority="7483"/>
  </conditionalFormatting>
  <conditionalFormatting sqref="BBE390">
    <cfRule type="duplicateValues" dxfId="2" priority="7482"/>
  </conditionalFormatting>
  <conditionalFormatting sqref="BBG390">
    <cfRule type="duplicateValues" dxfId="2" priority="7481"/>
  </conditionalFormatting>
  <conditionalFormatting sqref="BBI390">
    <cfRule type="duplicateValues" dxfId="2" priority="7480"/>
  </conditionalFormatting>
  <conditionalFormatting sqref="BBK390">
    <cfRule type="duplicateValues" dxfId="2" priority="7479"/>
  </conditionalFormatting>
  <conditionalFormatting sqref="BBM390">
    <cfRule type="duplicateValues" dxfId="2" priority="7478"/>
  </conditionalFormatting>
  <conditionalFormatting sqref="BBO390">
    <cfRule type="duplicateValues" dxfId="2" priority="7477"/>
  </conditionalFormatting>
  <conditionalFormatting sqref="BBQ390">
    <cfRule type="duplicateValues" dxfId="2" priority="7476"/>
  </conditionalFormatting>
  <conditionalFormatting sqref="BBS390">
    <cfRule type="duplicateValues" dxfId="2" priority="7475"/>
  </conditionalFormatting>
  <conditionalFormatting sqref="BBU390">
    <cfRule type="duplicateValues" dxfId="2" priority="7474"/>
  </conditionalFormatting>
  <conditionalFormatting sqref="BBW390">
    <cfRule type="duplicateValues" dxfId="2" priority="7473"/>
  </conditionalFormatting>
  <conditionalFormatting sqref="BBY390">
    <cfRule type="duplicateValues" dxfId="2" priority="7472"/>
  </conditionalFormatting>
  <conditionalFormatting sqref="BCA390">
    <cfRule type="duplicateValues" dxfId="2" priority="7471"/>
  </conditionalFormatting>
  <conditionalFormatting sqref="BCC390">
    <cfRule type="duplicateValues" dxfId="2" priority="7470"/>
  </conditionalFormatting>
  <conditionalFormatting sqref="BCE390">
    <cfRule type="duplicateValues" dxfId="2" priority="7469"/>
  </conditionalFormatting>
  <conditionalFormatting sqref="BCG390">
    <cfRule type="duplicateValues" dxfId="2" priority="7468"/>
  </conditionalFormatting>
  <conditionalFormatting sqref="BCI390">
    <cfRule type="duplicateValues" dxfId="2" priority="7467"/>
  </conditionalFormatting>
  <conditionalFormatting sqref="BCK390">
    <cfRule type="duplicateValues" dxfId="2" priority="7466"/>
  </conditionalFormatting>
  <conditionalFormatting sqref="BCM390">
    <cfRule type="duplicateValues" dxfId="2" priority="7465"/>
  </conditionalFormatting>
  <conditionalFormatting sqref="BCO390">
    <cfRule type="duplicateValues" dxfId="2" priority="7464"/>
  </conditionalFormatting>
  <conditionalFormatting sqref="BCQ390">
    <cfRule type="duplicateValues" dxfId="2" priority="7463"/>
  </conditionalFormatting>
  <conditionalFormatting sqref="BCS390">
    <cfRule type="duplicateValues" dxfId="2" priority="7462"/>
  </conditionalFormatting>
  <conditionalFormatting sqref="BCU390">
    <cfRule type="duplicateValues" dxfId="2" priority="7461"/>
  </conditionalFormatting>
  <conditionalFormatting sqref="BCW390">
    <cfRule type="duplicateValues" dxfId="2" priority="7460"/>
  </conditionalFormatting>
  <conditionalFormatting sqref="BCY390">
    <cfRule type="duplicateValues" dxfId="2" priority="7459"/>
  </conditionalFormatting>
  <conditionalFormatting sqref="BDA390">
    <cfRule type="duplicateValues" dxfId="2" priority="7458"/>
  </conditionalFormatting>
  <conditionalFormatting sqref="BDC390">
    <cfRule type="duplicateValues" dxfId="2" priority="7457"/>
  </conditionalFormatting>
  <conditionalFormatting sqref="BDE390">
    <cfRule type="duplicateValues" dxfId="2" priority="7456"/>
  </conditionalFormatting>
  <conditionalFormatting sqref="BDG390">
    <cfRule type="duplicateValues" dxfId="2" priority="7455"/>
  </conditionalFormatting>
  <conditionalFormatting sqref="BDI390">
    <cfRule type="duplicateValues" dxfId="2" priority="7454"/>
  </conditionalFormatting>
  <conditionalFormatting sqref="BDK390">
    <cfRule type="duplicateValues" dxfId="2" priority="7453"/>
  </conditionalFormatting>
  <conditionalFormatting sqref="BDM390">
    <cfRule type="duplicateValues" dxfId="2" priority="7452"/>
  </conditionalFormatting>
  <conditionalFormatting sqref="BDO390">
    <cfRule type="duplicateValues" dxfId="2" priority="7451"/>
  </conditionalFormatting>
  <conditionalFormatting sqref="BDQ390">
    <cfRule type="duplicateValues" dxfId="2" priority="7450"/>
  </conditionalFormatting>
  <conditionalFormatting sqref="BDS390">
    <cfRule type="duplicateValues" dxfId="2" priority="7449"/>
  </conditionalFormatting>
  <conditionalFormatting sqref="BDU390">
    <cfRule type="duplicateValues" dxfId="2" priority="7448"/>
  </conditionalFormatting>
  <conditionalFormatting sqref="BDW390">
    <cfRule type="duplicateValues" dxfId="2" priority="7447"/>
  </conditionalFormatting>
  <conditionalFormatting sqref="BDY390">
    <cfRule type="duplicateValues" dxfId="2" priority="7446"/>
  </conditionalFormatting>
  <conditionalFormatting sqref="BEA390">
    <cfRule type="duplicateValues" dxfId="2" priority="7445"/>
  </conditionalFormatting>
  <conditionalFormatting sqref="BEC390">
    <cfRule type="duplicateValues" dxfId="2" priority="7444"/>
  </conditionalFormatting>
  <conditionalFormatting sqref="BEE390">
    <cfRule type="duplicateValues" dxfId="2" priority="7443"/>
  </conditionalFormatting>
  <conditionalFormatting sqref="BEG390">
    <cfRule type="duplicateValues" dxfId="2" priority="7442"/>
  </conditionalFormatting>
  <conditionalFormatting sqref="BEI390">
    <cfRule type="duplicateValues" dxfId="2" priority="7441"/>
  </conditionalFormatting>
  <conditionalFormatting sqref="BEK390">
    <cfRule type="duplicateValues" dxfId="2" priority="7440"/>
  </conditionalFormatting>
  <conditionalFormatting sqref="BEM390">
    <cfRule type="duplicateValues" dxfId="2" priority="7439"/>
  </conditionalFormatting>
  <conditionalFormatting sqref="BEO390">
    <cfRule type="duplicateValues" dxfId="2" priority="7438"/>
  </conditionalFormatting>
  <conditionalFormatting sqref="BEQ390">
    <cfRule type="duplicateValues" dxfId="2" priority="7437"/>
  </conditionalFormatting>
  <conditionalFormatting sqref="BES390">
    <cfRule type="duplicateValues" dxfId="2" priority="7436"/>
  </conditionalFormatting>
  <conditionalFormatting sqref="BEU390">
    <cfRule type="duplicateValues" dxfId="2" priority="7435"/>
  </conditionalFormatting>
  <conditionalFormatting sqref="BEW390">
    <cfRule type="duplicateValues" dxfId="2" priority="7434"/>
  </conditionalFormatting>
  <conditionalFormatting sqref="BEY390">
    <cfRule type="duplicateValues" dxfId="2" priority="7433"/>
  </conditionalFormatting>
  <conditionalFormatting sqref="BFA390">
    <cfRule type="duplicateValues" dxfId="2" priority="7432"/>
  </conditionalFormatting>
  <conditionalFormatting sqref="BFC390">
    <cfRule type="duplicateValues" dxfId="2" priority="7431"/>
  </conditionalFormatting>
  <conditionalFormatting sqref="BFE390">
    <cfRule type="duplicateValues" dxfId="2" priority="7430"/>
  </conditionalFormatting>
  <conditionalFormatting sqref="BFG390">
    <cfRule type="duplicateValues" dxfId="2" priority="7429"/>
  </conditionalFormatting>
  <conditionalFormatting sqref="BFI390">
    <cfRule type="duplicateValues" dxfId="2" priority="7428"/>
  </conditionalFormatting>
  <conditionalFormatting sqref="BFK390">
    <cfRule type="duplicateValues" dxfId="2" priority="7427"/>
  </conditionalFormatting>
  <conditionalFormatting sqref="BFM390">
    <cfRule type="duplicateValues" dxfId="2" priority="7426"/>
  </conditionalFormatting>
  <conditionalFormatting sqref="BFO390">
    <cfRule type="duplicateValues" dxfId="2" priority="7425"/>
  </conditionalFormatting>
  <conditionalFormatting sqref="BFQ390">
    <cfRule type="duplicateValues" dxfId="2" priority="7424"/>
  </conditionalFormatting>
  <conditionalFormatting sqref="BFS390">
    <cfRule type="duplicateValues" dxfId="2" priority="7423"/>
  </conditionalFormatting>
  <conditionalFormatting sqref="BFU390">
    <cfRule type="duplicateValues" dxfId="2" priority="7422"/>
  </conditionalFormatting>
  <conditionalFormatting sqref="BFW390">
    <cfRule type="duplicateValues" dxfId="2" priority="7421"/>
  </conditionalFormatting>
  <conditionalFormatting sqref="BFY390">
    <cfRule type="duplicateValues" dxfId="2" priority="7420"/>
  </conditionalFormatting>
  <conditionalFormatting sqref="BGA390">
    <cfRule type="duplicateValues" dxfId="2" priority="7419"/>
  </conditionalFormatting>
  <conditionalFormatting sqref="BGC390">
    <cfRule type="duplicateValues" dxfId="2" priority="7418"/>
  </conditionalFormatting>
  <conditionalFormatting sqref="BGE390">
    <cfRule type="duplicateValues" dxfId="2" priority="7417"/>
  </conditionalFormatting>
  <conditionalFormatting sqref="BGG390">
    <cfRule type="duplicateValues" dxfId="2" priority="7416"/>
  </conditionalFormatting>
  <conditionalFormatting sqref="BGI390">
    <cfRule type="duplicateValues" dxfId="2" priority="7415"/>
  </conditionalFormatting>
  <conditionalFormatting sqref="BGK390">
    <cfRule type="duplicateValues" dxfId="2" priority="7414"/>
  </conditionalFormatting>
  <conditionalFormatting sqref="BGM390">
    <cfRule type="duplicateValues" dxfId="2" priority="7413"/>
  </conditionalFormatting>
  <conditionalFormatting sqref="BGO390">
    <cfRule type="duplicateValues" dxfId="2" priority="7412"/>
  </conditionalFormatting>
  <conditionalFormatting sqref="BGQ390">
    <cfRule type="duplicateValues" dxfId="2" priority="7411"/>
  </conditionalFormatting>
  <conditionalFormatting sqref="BGS390">
    <cfRule type="duplicateValues" dxfId="2" priority="7410"/>
  </conditionalFormatting>
  <conditionalFormatting sqref="BGU390">
    <cfRule type="duplicateValues" dxfId="2" priority="7409"/>
  </conditionalFormatting>
  <conditionalFormatting sqref="BGW390">
    <cfRule type="duplicateValues" dxfId="2" priority="7408"/>
  </conditionalFormatting>
  <conditionalFormatting sqref="BGY390">
    <cfRule type="duplicateValues" dxfId="2" priority="7407"/>
  </conditionalFormatting>
  <conditionalFormatting sqref="BHA390">
    <cfRule type="duplicateValues" dxfId="2" priority="7406"/>
  </conditionalFormatting>
  <conditionalFormatting sqref="BHC390">
    <cfRule type="duplicateValues" dxfId="2" priority="7405"/>
  </conditionalFormatting>
  <conditionalFormatting sqref="BHE390">
    <cfRule type="duplicateValues" dxfId="2" priority="7404"/>
  </conditionalFormatting>
  <conditionalFormatting sqref="BHG390">
    <cfRule type="duplicateValues" dxfId="2" priority="7403"/>
  </conditionalFormatting>
  <conditionalFormatting sqref="BHI390">
    <cfRule type="duplicateValues" dxfId="2" priority="7402"/>
  </conditionalFormatting>
  <conditionalFormatting sqref="BHK390">
    <cfRule type="duplicateValues" dxfId="2" priority="7401"/>
  </conditionalFormatting>
  <conditionalFormatting sqref="BHM390">
    <cfRule type="duplicateValues" dxfId="2" priority="7400"/>
  </conditionalFormatting>
  <conditionalFormatting sqref="BHO390">
    <cfRule type="duplicateValues" dxfId="2" priority="7399"/>
  </conditionalFormatting>
  <conditionalFormatting sqref="BHQ390">
    <cfRule type="duplicateValues" dxfId="2" priority="7398"/>
  </conditionalFormatting>
  <conditionalFormatting sqref="BHS390">
    <cfRule type="duplicateValues" dxfId="2" priority="7397"/>
  </conditionalFormatting>
  <conditionalFormatting sqref="BHU390">
    <cfRule type="duplicateValues" dxfId="2" priority="7396"/>
  </conditionalFormatting>
  <conditionalFormatting sqref="BHW390">
    <cfRule type="duplicateValues" dxfId="2" priority="7395"/>
  </conditionalFormatting>
  <conditionalFormatting sqref="BHY390">
    <cfRule type="duplicateValues" dxfId="2" priority="7394"/>
  </conditionalFormatting>
  <conditionalFormatting sqref="BIA390">
    <cfRule type="duplicateValues" dxfId="2" priority="7393"/>
  </conditionalFormatting>
  <conditionalFormatting sqref="BIC390">
    <cfRule type="duplicateValues" dxfId="2" priority="7392"/>
  </conditionalFormatting>
  <conditionalFormatting sqref="BIE390">
    <cfRule type="duplicateValues" dxfId="2" priority="7391"/>
  </conditionalFormatting>
  <conditionalFormatting sqref="BIG390">
    <cfRule type="duplicateValues" dxfId="2" priority="7390"/>
  </conditionalFormatting>
  <conditionalFormatting sqref="BII390">
    <cfRule type="duplicateValues" dxfId="2" priority="7389"/>
  </conditionalFormatting>
  <conditionalFormatting sqref="BIK390">
    <cfRule type="duplicateValues" dxfId="2" priority="7388"/>
  </conditionalFormatting>
  <conditionalFormatting sqref="BIM390">
    <cfRule type="duplicateValues" dxfId="2" priority="7387"/>
  </conditionalFormatting>
  <conditionalFormatting sqref="BIO390">
    <cfRule type="duplicateValues" dxfId="2" priority="7386"/>
  </conditionalFormatting>
  <conditionalFormatting sqref="BIQ390">
    <cfRule type="duplicateValues" dxfId="2" priority="7385"/>
  </conditionalFormatting>
  <conditionalFormatting sqref="BIS390">
    <cfRule type="duplicateValues" dxfId="2" priority="7384"/>
  </conditionalFormatting>
  <conditionalFormatting sqref="BIU390">
    <cfRule type="duplicateValues" dxfId="2" priority="7383"/>
  </conditionalFormatting>
  <conditionalFormatting sqref="BIW390">
    <cfRule type="duplicateValues" dxfId="2" priority="7382"/>
  </conditionalFormatting>
  <conditionalFormatting sqref="BIY390">
    <cfRule type="duplicateValues" dxfId="2" priority="7381"/>
  </conditionalFormatting>
  <conditionalFormatting sqref="BJA390">
    <cfRule type="duplicateValues" dxfId="2" priority="7380"/>
  </conditionalFormatting>
  <conditionalFormatting sqref="BJC390">
    <cfRule type="duplicateValues" dxfId="2" priority="7379"/>
  </conditionalFormatting>
  <conditionalFormatting sqref="BJE390">
    <cfRule type="duplicateValues" dxfId="2" priority="7378"/>
  </conditionalFormatting>
  <conditionalFormatting sqref="BJG390">
    <cfRule type="duplicateValues" dxfId="2" priority="7377"/>
  </conditionalFormatting>
  <conditionalFormatting sqref="BJI390">
    <cfRule type="duplicateValues" dxfId="2" priority="7376"/>
  </conditionalFormatting>
  <conditionalFormatting sqref="BJK390">
    <cfRule type="duplicateValues" dxfId="2" priority="7375"/>
  </conditionalFormatting>
  <conditionalFormatting sqref="BJM390">
    <cfRule type="duplicateValues" dxfId="2" priority="7374"/>
  </conditionalFormatting>
  <conditionalFormatting sqref="BJO390">
    <cfRule type="duplicateValues" dxfId="2" priority="7373"/>
  </conditionalFormatting>
  <conditionalFormatting sqref="BJQ390">
    <cfRule type="duplicateValues" dxfId="2" priority="7372"/>
  </conditionalFormatting>
  <conditionalFormatting sqref="BJS390">
    <cfRule type="duplicateValues" dxfId="2" priority="7371"/>
  </conditionalFormatting>
  <conditionalFormatting sqref="BJU390">
    <cfRule type="duplicateValues" dxfId="2" priority="7370"/>
  </conditionalFormatting>
  <conditionalFormatting sqref="BJW390">
    <cfRule type="duplicateValues" dxfId="2" priority="7369"/>
  </conditionalFormatting>
  <conditionalFormatting sqref="BJY390">
    <cfRule type="duplicateValues" dxfId="2" priority="7368"/>
  </conditionalFormatting>
  <conditionalFormatting sqref="BKA390">
    <cfRule type="duplicateValues" dxfId="2" priority="7367"/>
  </conditionalFormatting>
  <conditionalFormatting sqref="BKC390">
    <cfRule type="duplicateValues" dxfId="2" priority="7366"/>
  </conditionalFormatting>
  <conditionalFormatting sqref="BKE390">
    <cfRule type="duplicateValues" dxfId="2" priority="7365"/>
  </conditionalFormatting>
  <conditionalFormatting sqref="BKG390">
    <cfRule type="duplicateValues" dxfId="2" priority="7364"/>
  </conditionalFormatting>
  <conditionalFormatting sqref="BKI390">
    <cfRule type="duplicateValues" dxfId="2" priority="7363"/>
  </conditionalFormatting>
  <conditionalFormatting sqref="BKK390">
    <cfRule type="duplicateValues" dxfId="2" priority="7362"/>
  </conditionalFormatting>
  <conditionalFormatting sqref="BKM390">
    <cfRule type="duplicateValues" dxfId="2" priority="7361"/>
  </conditionalFormatting>
  <conditionalFormatting sqref="BKO390">
    <cfRule type="duplicateValues" dxfId="2" priority="7360"/>
  </conditionalFormatting>
  <conditionalFormatting sqref="BKQ390">
    <cfRule type="duplicateValues" dxfId="2" priority="7359"/>
  </conditionalFormatting>
  <conditionalFormatting sqref="BKS390">
    <cfRule type="duplicateValues" dxfId="2" priority="7358"/>
  </conditionalFormatting>
  <conditionalFormatting sqref="BKU390">
    <cfRule type="duplicateValues" dxfId="2" priority="7357"/>
  </conditionalFormatting>
  <conditionalFormatting sqref="BKW390">
    <cfRule type="duplicateValues" dxfId="2" priority="7356"/>
  </conditionalFormatting>
  <conditionalFormatting sqref="BKY390">
    <cfRule type="duplicateValues" dxfId="2" priority="7355"/>
  </conditionalFormatting>
  <conditionalFormatting sqref="BLA390">
    <cfRule type="duplicateValues" dxfId="2" priority="7354"/>
  </conditionalFormatting>
  <conditionalFormatting sqref="BLC390">
    <cfRule type="duplicateValues" dxfId="2" priority="7353"/>
  </conditionalFormatting>
  <conditionalFormatting sqref="BLE390">
    <cfRule type="duplicateValues" dxfId="2" priority="7352"/>
  </conditionalFormatting>
  <conditionalFormatting sqref="BLG390">
    <cfRule type="duplicateValues" dxfId="2" priority="7351"/>
  </conditionalFormatting>
  <conditionalFormatting sqref="BLI390">
    <cfRule type="duplicateValues" dxfId="2" priority="7350"/>
  </conditionalFormatting>
  <conditionalFormatting sqref="BLK390">
    <cfRule type="duplicateValues" dxfId="2" priority="7349"/>
  </conditionalFormatting>
  <conditionalFormatting sqref="BLM390">
    <cfRule type="duplicateValues" dxfId="2" priority="7348"/>
  </conditionalFormatting>
  <conditionalFormatting sqref="BLO390">
    <cfRule type="duplicateValues" dxfId="2" priority="7347"/>
  </conditionalFormatting>
  <conditionalFormatting sqref="BLQ390">
    <cfRule type="duplicateValues" dxfId="2" priority="7346"/>
  </conditionalFormatting>
  <conditionalFormatting sqref="BLS390">
    <cfRule type="duplicateValues" dxfId="2" priority="7345"/>
  </conditionalFormatting>
  <conditionalFormatting sqref="BLU390">
    <cfRule type="duplicateValues" dxfId="2" priority="7344"/>
  </conditionalFormatting>
  <conditionalFormatting sqref="BLW390">
    <cfRule type="duplicateValues" dxfId="2" priority="7343"/>
  </conditionalFormatting>
  <conditionalFormatting sqref="BLY390">
    <cfRule type="duplicateValues" dxfId="2" priority="7342"/>
  </conditionalFormatting>
  <conditionalFormatting sqref="BMA390">
    <cfRule type="duplicateValues" dxfId="2" priority="7341"/>
  </conditionalFormatting>
  <conditionalFormatting sqref="BMC390">
    <cfRule type="duplicateValues" dxfId="2" priority="7340"/>
  </conditionalFormatting>
  <conditionalFormatting sqref="BME390">
    <cfRule type="duplicateValues" dxfId="2" priority="7339"/>
  </conditionalFormatting>
  <conditionalFormatting sqref="BMG390">
    <cfRule type="duplicateValues" dxfId="2" priority="7338"/>
  </conditionalFormatting>
  <conditionalFormatting sqref="BMI390">
    <cfRule type="duplicateValues" dxfId="2" priority="7337"/>
  </conditionalFormatting>
  <conditionalFormatting sqref="BMK390">
    <cfRule type="duplicateValues" dxfId="2" priority="7336"/>
  </conditionalFormatting>
  <conditionalFormatting sqref="BMM390">
    <cfRule type="duplicateValues" dxfId="2" priority="7335"/>
  </conditionalFormatting>
  <conditionalFormatting sqref="BMO390">
    <cfRule type="duplicateValues" dxfId="2" priority="7334"/>
  </conditionalFormatting>
  <conditionalFormatting sqref="BMQ390">
    <cfRule type="duplicateValues" dxfId="2" priority="7333"/>
  </conditionalFormatting>
  <conditionalFormatting sqref="BMS390">
    <cfRule type="duplicateValues" dxfId="2" priority="7332"/>
  </conditionalFormatting>
  <conditionalFormatting sqref="BMU390">
    <cfRule type="duplicateValues" dxfId="2" priority="7331"/>
  </conditionalFormatting>
  <conditionalFormatting sqref="BMW390">
    <cfRule type="duplicateValues" dxfId="2" priority="7330"/>
  </conditionalFormatting>
  <conditionalFormatting sqref="BMY390">
    <cfRule type="duplicateValues" dxfId="2" priority="7329"/>
  </conditionalFormatting>
  <conditionalFormatting sqref="BNA390">
    <cfRule type="duplicateValues" dxfId="2" priority="7328"/>
  </conditionalFormatting>
  <conditionalFormatting sqref="BNC390">
    <cfRule type="duplicateValues" dxfId="2" priority="7327"/>
  </conditionalFormatting>
  <conditionalFormatting sqref="BNE390">
    <cfRule type="duplicateValues" dxfId="2" priority="7326"/>
  </conditionalFormatting>
  <conditionalFormatting sqref="BNG390">
    <cfRule type="duplicateValues" dxfId="2" priority="7325"/>
  </conditionalFormatting>
  <conditionalFormatting sqref="BNI390">
    <cfRule type="duplicateValues" dxfId="2" priority="7324"/>
  </conditionalFormatting>
  <conditionalFormatting sqref="BNK390">
    <cfRule type="duplicateValues" dxfId="2" priority="7323"/>
  </conditionalFormatting>
  <conditionalFormatting sqref="BNM390">
    <cfRule type="duplicateValues" dxfId="2" priority="7322"/>
  </conditionalFormatting>
  <conditionalFormatting sqref="BNO390">
    <cfRule type="duplicateValues" dxfId="2" priority="7321"/>
  </conditionalFormatting>
  <conditionalFormatting sqref="BNQ390">
    <cfRule type="duplicateValues" dxfId="2" priority="7320"/>
  </conditionalFormatting>
  <conditionalFormatting sqref="BNS390">
    <cfRule type="duplicateValues" dxfId="2" priority="7319"/>
  </conditionalFormatting>
  <conditionalFormatting sqref="BNU390">
    <cfRule type="duplicateValues" dxfId="2" priority="7318"/>
  </conditionalFormatting>
  <conditionalFormatting sqref="BNW390">
    <cfRule type="duplicateValues" dxfId="2" priority="7317"/>
  </conditionalFormatting>
  <conditionalFormatting sqref="BNY390">
    <cfRule type="duplicateValues" dxfId="2" priority="7316"/>
  </conditionalFormatting>
  <conditionalFormatting sqref="BOA390">
    <cfRule type="duplicateValues" dxfId="2" priority="7315"/>
  </conditionalFormatting>
  <conditionalFormatting sqref="BOC390">
    <cfRule type="duplicateValues" dxfId="2" priority="7314"/>
  </conditionalFormatting>
  <conditionalFormatting sqref="BOE390">
    <cfRule type="duplicateValues" dxfId="2" priority="7313"/>
  </conditionalFormatting>
  <conditionalFormatting sqref="BOG390">
    <cfRule type="duplicateValues" dxfId="2" priority="7312"/>
  </conditionalFormatting>
  <conditionalFormatting sqref="BOI390">
    <cfRule type="duplicateValues" dxfId="2" priority="7311"/>
  </conditionalFormatting>
  <conditionalFormatting sqref="BOK390">
    <cfRule type="duplicateValues" dxfId="2" priority="7310"/>
  </conditionalFormatting>
  <conditionalFormatting sqref="BOM390">
    <cfRule type="duplicateValues" dxfId="2" priority="7309"/>
  </conditionalFormatting>
  <conditionalFormatting sqref="BOO390">
    <cfRule type="duplicateValues" dxfId="2" priority="7308"/>
  </conditionalFormatting>
  <conditionalFormatting sqref="BOQ390">
    <cfRule type="duplicateValues" dxfId="2" priority="7307"/>
  </conditionalFormatting>
  <conditionalFormatting sqref="BOS390">
    <cfRule type="duplicateValues" dxfId="2" priority="7306"/>
  </conditionalFormatting>
  <conditionalFormatting sqref="BOU390">
    <cfRule type="duplicateValues" dxfId="2" priority="7305"/>
  </conditionalFormatting>
  <conditionalFormatting sqref="BOW390">
    <cfRule type="duplicateValues" dxfId="2" priority="7304"/>
  </conditionalFormatting>
  <conditionalFormatting sqref="BOY390">
    <cfRule type="duplicateValues" dxfId="2" priority="7303"/>
  </conditionalFormatting>
  <conditionalFormatting sqref="BPA390">
    <cfRule type="duplicateValues" dxfId="2" priority="7302"/>
  </conditionalFormatting>
  <conditionalFormatting sqref="BPC390">
    <cfRule type="duplicateValues" dxfId="2" priority="7301"/>
  </conditionalFormatting>
  <conditionalFormatting sqref="BPE390">
    <cfRule type="duplicateValues" dxfId="2" priority="7300"/>
  </conditionalFormatting>
  <conditionalFormatting sqref="BPG390">
    <cfRule type="duplicateValues" dxfId="2" priority="7299"/>
  </conditionalFormatting>
  <conditionalFormatting sqref="BPI390">
    <cfRule type="duplicateValues" dxfId="2" priority="7298"/>
  </conditionalFormatting>
  <conditionalFormatting sqref="BPK390">
    <cfRule type="duplicateValues" dxfId="2" priority="7297"/>
  </conditionalFormatting>
  <conditionalFormatting sqref="BPM390">
    <cfRule type="duplicateValues" dxfId="2" priority="7296"/>
  </conditionalFormatting>
  <conditionalFormatting sqref="BPO390">
    <cfRule type="duplicateValues" dxfId="2" priority="7295"/>
  </conditionalFormatting>
  <conditionalFormatting sqref="BPQ390">
    <cfRule type="duplicateValues" dxfId="2" priority="7294"/>
  </conditionalFormatting>
  <conditionalFormatting sqref="BPS390">
    <cfRule type="duplicateValues" dxfId="2" priority="7293"/>
  </conditionalFormatting>
  <conditionalFormatting sqref="BPU390">
    <cfRule type="duplicateValues" dxfId="2" priority="7292"/>
  </conditionalFormatting>
  <conditionalFormatting sqref="BPW390">
    <cfRule type="duplicateValues" dxfId="2" priority="7291"/>
  </conditionalFormatting>
  <conditionalFormatting sqref="BPY390">
    <cfRule type="duplicateValues" dxfId="2" priority="7290"/>
  </conditionalFormatting>
  <conditionalFormatting sqref="BQA390">
    <cfRule type="duplicateValues" dxfId="2" priority="7289"/>
  </conditionalFormatting>
  <conditionalFormatting sqref="BQC390">
    <cfRule type="duplicateValues" dxfId="2" priority="7288"/>
  </conditionalFormatting>
  <conditionalFormatting sqref="BQE390">
    <cfRule type="duplicateValues" dxfId="2" priority="7287"/>
  </conditionalFormatting>
  <conditionalFormatting sqref="BQG390">
    <cfRule type="duplicateValues" dxfId="2" priority="7286"/>
  </conditionalFormatting>
  <conditionalFormatting sqref="BQI390">
    <cfRule type="duplicateValues" dxfId="2" priority="7285"/>
  </conditionalFormatting>
  <conditionalFormatting sqref="BQK390">
    <cfRule type="duplicateValues" dxfId="2" priority="7284"/>
  </conditionalFormatting>
  <conditionalFormatting sqref="BQM390">
    <cfRule type="duplicateValues" dxfId="2" priority="7283"/>
  </conditionalFormatting>
  <conditionalFormatting sqref="BQO390">
    <cfRule type="duplicateValues" dxfId="2" priority="7282"/>
  </conditionalFormatting>
  <conditionalFormatting sqref="BQQ390">
    <cfRule type="duplicateValues" dxfId="2" priority="7281"/>
  </conditionalFormatting>
  <conditionalFormatting sqref="BQS390">
    <cfRule type="duplicateValues" dxfId="2" priority="7280"/>
  </conditionalFormatting>
  <conditionalFormatting sqref="BQU390">
    <cfRule type="duplicateValues" dxfId="2" priority="7279"/>
  </conditionalFormatting>
  <conditionalFormatting sqref="BQW390">
    <cfRule type="duplicateValues" dxfId="2" priority="7278"/>
  </conditionalFormatting>
  <conditionalFormatting sqref="BQY390">
    <cfRule type="duplicateValues" dxfId="2" priority="7277"/>
  </conditionalFormatting>
  <conditionalFormatting sqref="BRA390">
    <cfRule type="duplicateValues" dxfId="2" priority="7276"/>
  </conditionalFormatting>
  <conditionalFormatting sqref="BRC390">
    <cfRule type="duplicateValues" dxfId="2" priority="7275"/>
  </conditionalFormatting>
  <conditionalFormatting sqref="BRE390">
    <cfRule type="duplicateValues" dxfId="2" priority="7274"/>
  </conditionalFormatting>
  <conditionalFormatting sqref="BRG390">
    <cfRule type="duplicateValues" dxfId="2" priority="7273"/>
  </conditionalFormatting>
  <conditionalFormatting sqref="BRI390">
    <cfRule type="duplicateValues" dxfId="2" priority="7272"/>
  </conditionalFormatting>
  <conditionalFormatting sqref="BRK390">
    <cfRule type="duplicateValues" dxfId="2" priority="7271"/>
  </conditionalFormatting>
  <conditionalFormatting sqref="BRM390">
    <cfRule type="duplicateValues" dxfId="2" priority="7270"/>
  </conditionalFormatting>
  <conditionalFormatting sqref="BRO390">
    <cfRule type="duplicateValues" dxfId="2" priority="7269"/>
  </conditionalFormatting>
  <conditionalFormatting sqref="BRQ390">
    <cfRule type="duplicateValues" dxfId="2" priority="7268"/>
  </conditionalFormatting>
  <conditionalFormatting sqref="BRS390">
    <cfRule type="duplicateValues" dxfId="2" priority="7267"/>
  </conditionalFormatting>
  <conditionalFormatting sqref="BRU390">
    <cfRule type="duplicateValues" dxfId="2" priority="7266"/>
  </conditionalFormatting>
  <conditionalFormatting sqref="BRW390">
    <cfRule type="duplicateValues" dxfId="2" priority="7265"/>
  </conditionalFormatting>
  <conditionalFormatting sqref="BRY390">
    <cfRule type="duplicateValues" dxfId="2" priority="7264"/>
  </conditionalFormatting>
  <conditionalFormatting sqref="BSA390">
    <cfRule type="duplicateValues" dxfId="2" priority="7263"/>
  </conditionalFormatting>
  <conditionalFormatting sqref="BSC390">
    <cfRule type="duplicateValues" dxfId="2" priority="7262"/>
  </conditionalFormatting>
  <conditionalFormatting sqref="BSE390">
    <cfRule type="duplicateValues" dxfId="2" priority="7261"/>
  </conditionalFormatting>
  <conditionalFormatting sqref="BSG390">
    <cfRule type="duplicateValues" dxfId="2" priority="7260"/>
  </conditionalFormatting>
  <conditionalFormatting sqref="BSI390">
    <cfRule type="duplicateValues" dxfId="2" priority="7259"/>
  </conditionalFormatting>
  <conditionalFormatting sqref="BSK390">
    <cfRule type="duplicateValues" dxfId="2" priority="7258"/>
  </conditionalFormatting>
  <conditionalFormatting sqref="BSM390">
    <cfRule type="duplicateValues" dxfId="2" priority="7257"/>
  </conditionalFormatting>
  <conditionalFormatting sqref="BSO390">
    <cfRule type="duplicateValues" dxfId="2" priority="7256"/>
  </conditionalFormatting>
  <conditionalFormatting sqref="BSQ390">
    <cfRule type="duplicateValues" dxfId="2" priority="7255"/>
  </conditionalFormatting>
  <conditionalFormatting sqref="BSS390">
    <cfRule type="duplicateValues" dxfId="2" priority="7254"/>
  </conditionalFormatting>
  <conditionalFormatting sqref="BSU390">
    <cfRule type="duplicateValues" dxfId="2" priority="7253"/>
  </conditionalFormatting>
  <conditionalFormatting sqref="BSW390">
    <cfRule type="duplicateValues" dxfId="2" priority="7252"/>
  </conditionalFormatting>
  <conditionalFormatting sqref="BSY390">
    <cfRule type="duplicateValues" dxfId="2" priority="7251"/>
  </conditionalFormatting>
  <conditionalFormatting sqref="BTA390">
    <cfRule type="duplicateValues" dxfId="2" priority="7250"/>
  </conditionalFormatting>
  <conditionalFormatting sqref="BTC390">
    <cfRule type="duplicateValues" dxfId="2" priority="7249"/>
  </conditionalFormatting>
  <conditionalFormatting sqref="BTE390">
    <cfRule type="duplicateValues" dxfId="2" priority="7248"/>
  </conditionalFormatting>
  <conditionalFormatting sqref="BTG390">
    <cfRule type="duplicateValues" dxfId="2" priority="7247"/>
  </conditionalFormatting>
  <conditionalFormatting sqref="BTI390">
    <cfRule type="duplicateValues" dxfId="2" priority="7246"/>
  </conditionalFormatting>
  <conditionalFormatting sqref="BTK390">
    <cfRule type="duplicateValues" dxfId="2" priority="7245"/>
  </conditionalFormatting>
  <conditionalFormatting sqref="BTM390">
    <cfRule type="duplicateValues" dxfId="2" priority="7244"/>
  </conditionalFormatting>
  <conditionalFormatting sqref="BTO390">
    <cfRule type="duplicateValues" dxfId="2" priority="7243"/>
  </conditionalFormatting>
  <conditionalFormatting sqref="BTQ390">
    <cfRule type="duplicateValues" dxfId="2" priority="7242"/>
  </conditionalFormatting>
  <conditionalFormatting sqref="BTS390">
    <cfRule type="duplicateValues" dxfId="2" priority="7241"/>
  </conditionalFormatting>
  <conditionalFormatting sqref="BTU390">
    <cfRule type="duplicateValues" dxfId="2" priority="7240"/>
  </conditionalFormatting>
  <conditionalFormatting sqref="BTW390">
    <cfRule type="duplicateValues" dxfId="2" priority="7239"/>
  </conditionalFormatting>
  <conditionalFormatting sqref="BTY390">
    <cfRule type="duplicateValues" dxfId="2" priority="7238"/>
  </conditionalFormatting>
  <conditionalFormatting sqref="BUA390">
    <cfRule type="duplicateValues" dxfId="2" priority="7237"/>
  </conditionalFormatting>
  <conditionalFormatting sqref="BUC390">
    <cfRule type="duplicateValues" dxfId="2" priority="7236"/>
  </conditionalFormatting>
  <conditionalFormatting sqref="BUE390">
    <cfRule type="duplicateValues" dxfId="2" priority="7235"/>
  </conditionalFormatting>
  <conditionalFormatting sqref="BUG390">
    <cfRule type="duplicateValues" dxfId="2" priority="7234"/>
  </conditionalFormatting>
  <conditionalFormatting sqref="BUI390">
    <cfRule type="duplicateValues" dxfId="2" priority="7233"/>
  </conditionalFormatting>
  <conditionalFormatting sqref="BUK390">
    <cfRule type="duplicateValues" dxfId="2" priority="7232"/>
  </conditionalFormatting>
  <conditionalFormatting sqref="BUM390">
    <cfRule type="duplicateValues" dxfId="2" priority="7231"/>
  </conditionalFormatting>
  <conditionalFormatting sqref="BUO390">
    <cfRule type="duplicateValues" dxfId="2" priority="7230"/>
  </conditionalFormatting>
  <conditionalFormatting sqref="BUQ390">
    <cfRule type="duplicateValues" dxfId="2" priority="7229"/>
  </conditionalFormatting>
  <conditionalFormatting sqref="BUS390">
    <cfRule type="duplicateValues" dxfId="2" priority="7228"/>
  </conditionalFormatting>
  <conditionalFormatting sqref="BUU390">
    <cfRule type="duplicateValues" dxfId="2" priority="7227"/>
  </conditionalFormatting>
  <conditionalFormatting sqref="BUW390">
    <cfRule type="duplicateValues" dxfId="2" priority="7226"/>
  </conditionalFormatting>
  <conditionalFormatting sqref="BUY390">
    <cfRule type="duplicateValues" dxfId="2" priority="7225"/>
  </conditionalFormatting>
  <conditionalFormatting sqref="BVA390">
    <cfRule type="duplicateValues" dxfId="2" priority="7224"/>
  </conditionalFormatting>
  <conditionalFormatting sqref="BVC390">
    <cfRule type="duplicateValues" dxfId="2" priority="7223"/>
  </conditionalFormatting>
  <conditionalFormatting sqref="BVE390">
    <cfRule type="duplicateValues" dxfId="2" priority="7222"/>
  </conditionalFormatting>
  <conditionalFormatting sqref="BVG390">
    <cfRule type="duplicateValues" dxfId="2" priority="7221"/>
  </conditionalFormatting>
  <conditionalFormatting sqref="BVI390">
    <cfRule type="duplicateValues" dxfId="2" priority="7220"/>
  </conditionalFormatting>
  <conditionalFormatting sqref="BVK390">
    <cfRule type="duplicateValues" dxfId="2" priority="7219"/>
  </conditionalFormatting>
  <conditionalFormatting sqref="BVM390">
    <cfRule type="duplicateValues" dxfId="2" priority="7218"/>
  </conditionalFormatting>
  <conditionalFormatting sqref="BVO390">
    <cfRule type="duplicateValues" dxfId="2" priority="7217"/>
  </conditionalFormatting>
  <conditionalFormatting sqref="BVQ390">
    <cfRule type="duplicateValues" dxfId="2" priority="7216"/>
  </conditionalFormatting>
  <conditionalFormatting sqref="BVS390">
    <cfRule type="duplicateValues" dxfId="2" priority="7215"/>
  </conditionalFormatting>
  <conditionalFormatting sqref="BVU390">
    <cfRule type="duplicateValues" dxfId="2" priority="7214"/>
  </conditionalFormatting>
  <conditionalFormatting sqref="BVW390">
    <cfRule type="duplicateValues" dxfId="2" priority="7213"/>
  </conditionalFormatting>
  <conditionalFormatting sqref="BVY390">
    <cfRule type="duplicateValues" dxfId="2" priority="7212"/>
  </conditionalFormatting>
  <conditionalFormatting sqref="BWA390">
    <cfRule type="duplicateValues" dxfId="2" priority="7211"/>
  </conditionalFormatting>
  <conditionalFormatting sqref="BWC390">
    <cfRule type="duplicateValues" dxfId="2" priority="7210"/>
  </conditionalFormatting>
  <conditionalFormatting sqref="BWE390">
    <cfRule type="duplicateValues" dxfId="2" priority="7209"/>
  </conditionalFormatting>
  <conditionalFormatting sqref="BWG390">
    <cfRule type="duplicateValues" dxfId="2" priority="7208"/>
  </conditionalFormatting>
  <conditionalFormatting sqref="BWI390">
    <cfRule type="duplicateValues" dxfId="2" priority="7207"/>
  </conditionalFormatting>
  <conditionalFormatting sqref="BWK390">
    <cfRule type="duplicateValues" dxfId="2" priority="7206"/>
  </conditionalFormatting>
  <conditionalFormatting sqref="BWM390">
    <cfRule type="duplicateValues" dxfId="2" priority="7205"/>
  </conditionalFormatting>
  <conditionalFormatting sqref="BWO390">
    <cfRule type="duplicateValues" dxfId="2" priority="7204"/>
  </conditionalFormatting>
  <conditionalFormatting sqref="BWQ390">
    <cfRule type="duplicateValues" dxfId="2" priority="7203"/>
  </conditionalFormatting>
  <conditionalFormatting sqref="BWS390">
    <cfRule type="duplicateValues" dxfId="2" priority="7202"/>
  </conditionalFormatting>
  <conditionalFormatting sqref="BWU390">
    <cfRule type="duplicateValues" dxfId="2" priority="7201"/>
  </conditionalFormatting>
  <conditionalFormatting sqref="BWW390">
    <cfRule type="duplicateValues" dxfId="2" priority="7200"/>
  </conditionalFormatting>
  <conditionalFormatting sqref="BWY390">
    <cfRule type="duplicateValues" dxfId="2" priority="7199"/>
  </conditionalFormatting>
  <conditionalFormatting sqref="BXA390">
    <cfRule type="duplicateValues" dxfId="2" priority="7198"/>
  </conditionalFormatting>
  <conditionalFormatting sqref="BXC390">
    <cfRule type="duplicateValues" dxfId="2" priority="7197"/>
  </conditionalFormatting>
  <conditionalFormatting sqref="BXE390">
    <cfRule type="duplicateValues" dxfId="2" priority="7196"/>
  </conditionalFormatting>
  <conditionalFormatting sqref="BXG390">
    <cfRule type="duplicateValues" dxfId="2" priority="7195"/>
  </conditionalFormatting>
  <conditionalFormatting sqref="BXI390">
    <cfRule type="duplicateValues" dxfId="2" priority="7194"/>
  </conditionalFormatting>
  <conditionalFormatting sqref="BXK390">
    <cfRule type="duplicateValues" dxfId="2" priority="7193"/>
  </conditionalFormatting>
  <conditionalFormatting sqref="BXM390">
    <cfRule type="duplicateValues" dxfId="2" priority="7192"/>
  </conditionalFormatting>
  <conditionalFormatting sqref="BXO390">
    <cfRule type="duplicateValues" dxfId="2" priority="7191"/>
  </conditionalFormatting>
  <conditionalFormatting sqref="BXQ390">
    <cfRule type="duplicateValues" dxfId="2" priority="7190"/>
  </conditionalFormatting>
  <conditionalFormatting sqref="BXS390">
    <cfRule type="duplicateValues" dxfId="2" priority="7189"/>
  </conditionalFormatting>
  <conditionalFormatting sqref="BXU390">
    <cfRule type="duplicateValues" dxfId="2" priority="7188"/>
  </conditionalFormatting>
  <conditionalFormatting sqref="BXW390">
    <cfRule type="duplicateValues" dxfId="2" priority="7187"/>
  </conditionalFormatting>
  <conditionalFormatting sqref="BXY390">
    <cfRule type="duplicateValues" dxfId="2" priority="7186"/>
  </conditionalFormatting>
  <conditionalFormatting sqref="BYA390">
    <cfRule type="duplicateValues" dxfId="2" priority="7185"/>
  </conditionalFormatting>
  <conditionalFormatting sqref="BYC390">
    <cfRule type="duplicateValues" dxfId="2" priority="7184"/>
  </conditionalFormatting>
  <conditionalFormatting sqref="BYE390">
    <cfRule type="duplicateValues" dxfId="2" priority="7183"/>
  </conditionalFormatting>
  <conditionalFormatting sqref="BYG390">
    <cfRule type="duplicateValues" dxfId="2" priority="7182"/>
  </conditionalFormatting>
  <conditionalFormatting sqref="BYI390">
    <cfRule type="duplicateValues" dxfId="2" priority="7181"/>
  </conditionalFormatting>
  <conditionalFormatting sqref="BYK390">
    <cfRule type="duplicateValues" dxfId="2" priority="7180"/>
  </conditionalFormatting>
  <conditionalFormatting sqref="BYM390">
    <cfRule type="duplicateValues" dxfId="2" priority="7179"/>
  </conditionalFormatting>
  <conditionalFormatting sqref="BYO390">
    <cfRule type="duplicateValues" dxfId="2" priority="7178"/>
  </conditionalFormatting>
  <conditionalFormatting sqref="BYQ390">
    <cfRule type="duplicateValues" dxfId="2" priority="7177"/>
  </conditionalFormatting>
  <conditionalFormatting sqref="BYS390">
    <cfRule type="duplicateValues" dxfId="2" priority="7176"/>
  </conditionalFormatting>
  <conditionalFormatting sqref="BYU390">
    <cfRule type="duplicateValues" dxfId="2" priority="7175"/>
  </conditionalFormatting>
  <conditionalFormatting sqref="BYW390">
    <cfRule type="duplicateValues" dxfId="2" priority="7174"/>
  </conditionalFormatting>
  <conditionalFormatting sqref="BYY390">
    <cfRule type="duplicateValues" dxfId="2" priority="7173"/>
  </conditionalFormatting>
  <conditionalFormatting sqref="BZA390">
    <cfRule type="duplicateValues" dxfId="2" priority="7172"/>
  </conditionalFormatting>
  <conditionalFormatting sqref="BZC390">
    <cfRule type="duplicateValues" dxfId="2" priority="7171"/>
  </conditionalFormatting>
  <conditionalFormatting sqref="BZE390">
    <cfRule type="duplicateValues" dxfId="2" priority="7170"/>
  </conditionalFormatting>
  <conditionalFormatting sqref="BZG390">
    <cfRule type="duplicateValues" dxfId="2" priority="7169"/>
  </conditionalFormatting>
  <conditionalFormatting sqref="BZI390">
    <cfRule type="duplicateValues" dxfId="2" priority="7168"/>
  </conditionalFormatting>
  <conditionalFormatting sqref="BZK390">
    <cfRule type="duplicateValues" dxfId="2" priority="7167"/>
  </conditionalFormatting>
  <conditionalFormatting sqref="BZM390">
    <cfRule type="duplicateValues" dxfId="2" priority="7166"/>
  </conditionalFormatting>
  <conditionalFormatting sqref="BZO390">
    <cfRule type="duplicateValues" dxfId="2" priority="7165"/>
  </conditionalFormatting>
  <conditionalFormatting sqref="BZQ390">
    <cfRule type="duplicateValues" dxfId="2" priority="7164"/>
  </conditionalFormatting>
  <conditionalFormatting sqref="BZS390">
    <cfRule type="duplicateValues" dxfId="2" priority="7163"/>
  </conditionalFormatting>
  <conditionalFormatting sqref="BZU390">
    <cfRule type="duplicateValues" dxfId="2" priority="7162"/>
  </conditionalFormatting>
  <conditionalFormatting sqref="BZW390">
    <cfRule type="duplicateValues" dxfId="2" priority="7161"/>
  </conditionalFormatting>
  <conditionalFormatting sqref="BZY390">
    <cfRule type="duplicateValues" dxfId="2" priority="7160"/>
  </conditionalFormatting>
  <conditionalFormatting sqref="CAA390">
    <cfRule type="duplicateValues" dxfId="2" priority="7159"/>
  </conditionalFormatting>
  <conditionalFormatting sqref="CAC390">
    <cfRule type="duplicateValues" dxfId="2" priority="7158"/>
  </conditionalFormatting>
  <conditionalFormatting sqref="CAE390">
    <cfRule type="duplicateValues" dxfId="2" priority="7157"/>
  </conditionalFormatting>
  <conditionalFormatting sqref="CAG390">
    <cfRule type="duplicateValues" dxfId="2" priority="7156"/>
  </conditionalFormatting>
  <conditionalFormatting sqref="CAI390">
    <cfRule type="duplicateValues" dxfId="2" priority="7155"/>
  </conditionalFormatting>
  <conditionalFormatting sqref="CAK390">
    <cfRule type="duplicateValues" dxfId="2" priority="7154"/>
  </conditionalFormatting>
  <conditionalFormatting sqref="CAM390">
    <cfRule type="duplicateValues" dxfId="2" priority="7153"/>
  </conditionalFormatting>
  <conditionalFormatting sqref="CAO390">
    <cfRule type="duplicateValues" dxfId="2" priority="7152"/>
  </conditionalFormatting>
  <conditionalFormatting sqref="CAQ390">
    <cfRule type="duplicateValues" dxfId="2" priority="7151"/>
  </conditionalFormatting>
  <conditionalFormatting sqref="CAS390">
    <cfRule type="duplicateValues" dxfId="2" priority="7150"/>
  </conditionalFormatting>
  <conditionalFormatting sqref="CAU390">
    <cfRule type="duplicateValues" dxfId="2" priority="7149"/>
  </conditionalFormatting>
  <conditionalFormatting sqref="CAW390">
    <cfRule type="duplicateValues" dxfId="2" priority="7148"/>
  </conditionalFormatting>
  <conditionalFormatting sqref="CAY390">
    <cfRule type="duplicateValues" dxfId="2" priority="7147"/>
  </conditionalFormatting>
  <conditionalFormatting sqref="CBA390">
    <cfRule type="duplicateValues" dxfId="2" priority="7146"/>
  </conditionalFormatting>
  <conditionalFormatting sqref="CBC390">
    <cfRule type="duplicateValues" dxfId="2" priority="7145"/>
  </conditionalFormatting>
  <conditionalFormatting sqref="CBE390">
    <cfRule type="duplicateValues" dxfId="2" priority="7144"/>
  </conditionalFormatting>
  <conditionalFormatting sqref="CBG390">
    <cfRule type="duplicateValues" dxfId="2" priority="7143"/>
  </conditionalFormatting>
  <conditionalFormatting sqref="CBI390">
    <cfRule type="duplicateValues" dxfId="2" priority="7142"/>
  </conditionalFormatting>
  <conditionalFormatting sqref="CBK390">
    <cfRule type="duplicateValues" dxfId="2" priority="7141"/>
  </conditionalFormatting>
  <conditionalFormatting sqref="CBM390">
    <cfRule type="duplicateValues" dxfId="2" priority="7140"/>
  </conditionalFormatting>
  <conditionalFormatting sqref="CBO390">
    <cfRule type="duplicateValues" dxfId="2" priority="7139"/>
  </conditionalFormatting>
  <conditionalFormatting sqref="CBQ390">
    <cfRule type="duplicateValues" dxfId="2" priority="7138"/>
  </conditionalFormatting>
  <conditionalFormatting sqref="CBS390">
    <cfRule type="duplicateValues" dxfId="2" priority="7137"/>
  </conditionalFormatting>
  <conditionalFormatting sqref="CBU390">
    <cfRule type="duplicateValues" dxfId="2" priority="7136"/>
  </conditionalFormatting>
  <conditionalFormatting sqref="CBW390">
    <cfRule type="duplicateValues" dxfId="2" priority="7135"/>
  </conditionalFormatting>
  <conditionalFormatting sqref="CBY390">
    <cfRule type="duplicateValues" dxfId="2" priority="7134"/>
  </conditionalFormatting>
  <conditionalFormatting sqref="CCA390">
    <cfRule type="duplicateValues" dxfId="2" priority="7133"/>
  </conditionalFormatting>
  <conditionalFormatting sqref="CCC390">
    <cfRule type="duplicateValues" dxfId="2" priority="7132"/>
  </conditionalFormatting>
  <conditionalFormatting sqref="CCE390">
    <cfRule type="duplicateValues" dxfId="2" priority="7131"/>
  </conditionalFormatting>
  <conditionalFormatting sqref="CCG390">
    <cfRule type="duplicateValues" dxfId="2" priority="7130"/>
  </conditionalFormatting>
  <conditionalFormatting sqref="CCI390">
    <cfRule type="duplicateValues" dxfId="2" priority="7129"/>
  </conditionalFormatting>
  <conditionalFormatting sqref="CCK390">
    <cfRule type="duplicateValues" dxfId="2" priority="7128"/>
  </conditionalFormatting>
  <conditionalFormatting sqref="CCM390">
    <cfRule type="duplicateValues" dxfId="2" priority="7127"/>
  </conditionalFormatting>
  <conditionalFormatting sqref="CCO390">
    <cfRule type="duplicateValues" dxfId="2" priority="7126"/>
  </conditionalFormatting>
  <conditionalFormatting sqref="CCQ390">
    <cfRule type="duplicateValues" dxfId="2" priority="7125"/>
  </conditionalFormatting>
  <conditionalFormatting sqref="CCS390">
    <cfRule type="duplicateValues" dxfId="2" priority="7124"/>
  </conditionalFormatting>
  <conditionalFormatting sqref="CCU390">
    <cfRule type="duplicateValues" dxfId="2" priority="7123"/>
  </conditionalFormatting>
  <conditionalFormatting sqref="CCW390">
    <cfRule type="duplicateValues" dxfId="2" priority="7122"/>
  </conditionalFormatting>
  <conditionalFormatting sqref="CCY390">
    <cfRule type="duplicateValues" dxfId="2" priority="7121"/>
  </conditionalFormatting>
  <conditionalFormatting sqref="CDA390">
    <cfRule type="duplicateValues" dxfId="2" priority="7120"/>
  </conditionalFormatting>
  <conditionalFormatting sqref="CDC390">
    <cfRule type="duplicateValues" dxfId="2" priority="7119"/>
  </conditionalFormatting>
  <conditionalFormatting sqref="CDE390">
    <cfRule type="duplicateValues" dxfId="2" priority="7118"/>
  </conditionalFormatting>
  <conditionalFormatting sqref="CDG390">
    <cfRule type="duplicateValues" dxfId="2" priority="7117"/>
  </conditionalFormatting>
  <conditionalFormatting sqref="CDI390">
    <cfRule type="duplicateValues" dxfId="2" priority="7116"/>
  </conditionalFormatting>
  <conditionalFormatting sqref="CDK390">
    <cfRule type="duplicateValues" dxfId="2" priority="7115"/>
  </conditionalFormatting>
  <conditionalFormatting sqref="CDM390">
    <cfRule type="duplicateValues" dxfId="2" priority="7114"/>
  </conditionalFormatting>
  <conditionalFormatting sqref="CDO390">
    <cfRule type="duplicateValues" dxfId="2" priority="7113"/>
  </conditionalFormatting>
  <conditionalFormatting sqref="CDQ390">
    <cfRule type="duplicateValues" dxfId="2" priority="7112"/>
  </conditionalFormatting>
  <conditionalFormatting sqref="CDS390">
    <cfRule type="duplicateValues" dxfId="2" priority="7111"/>
  </conditionalFormatting>
  <conditionalFormatting sqref="CDU390">
    <cfRule type="duplicateValues" dxfId="2" priority="7110"/>
  </conditionalFormatting>
  <conditionalFormatting sqref="CDW390">
    <cfRule type="duplicateValues" dxfId="2" priority="7109"/>
  </conditionalFormatting>
  <conditionalFormatting sqref="CDY390">
    <cfRule type="duplicateValues" dxfId="2" priority="7108"/>
  </conditionalFormatting>
  <conditionalFormatting sqref="CEA390">
    <cfRule type="duplicateValues" dxfId="2" priority="7107"/>
  </conditionalFormatting>
  <conditionalFormatting sqref="CEC390">
    <cfRule type="duplicateValues" dxfId="2" priority="7106"/>
  </conditionalFormatting>
  <conditionalFormatting sqref="CEE390">
    <cfRule type="duplicateValues" dxfId="2" priority="7105"/>
  </conditionalFormatting>
  <conditionalFormatting sqref="CEG390">
    <cfRule type="duplicateValues" dxfId="2" priority="7104"/>
  </conditionalFormatting>
  <conditionalFormatting sqref="CEI390">
    <cfRule type="duplicateValues" dxfId="2" priority="7103"/>
  </conditionalFormatting>
  <conditionalFormatting sqref="CEK390">
    <cfRule type="duplicateValues" dxfId="2" priority="7102"/>
  </conditionalFormatting>
  <conditionalFormatting sqref="CEM390">
    <cfRule type="duplicateValues" dxfId="2" priority="7101"/>
  </conditionalFormatting>
  <conditionalFormatting sqref="CEO390">
    <cfRule type="duplicateValues" dxfId="2" priority="7100"/>
  </conditionalFormatting>
  <conditionalFormatting sqref="CEQ390">
    <cfRule type="duplicateValues" dxfId="2" priority="7099"/>
  </conditionalFormatting>
  <conditionalFormatting sqref="CES390">
    <cfRule type="duplicateValues" dxfId="2" priority="7098"/>
  </conditionalFormatting>
  <conditionalFormatting sqref="CEU390">
    <cfRule type="duplicateValues" dxfId="2" priority="7097"/>
  </conditionalFormatting>
  <conditionalFormatting sqref="CEW390">
    <cfRule type="duplicateValues" dxfId="2" priority="7096"/>
  </conditionalFormatting>
  <conditionalFormatting sqref="CEY390">
    <cfRule type="duplicateValues" dxfId="2" priority="7095"/>
  </conditionalFormatting>
  <conditionalFormatting sqref="CFA390">
    <cfRule type="duplicateValues" dxfId="2" priority="7094"/>
  </conditionalFormatting>
  <conditionalFormatting sqref="CFC390">
    <cfRule type="duplicateValues" dxfId="2" priority="7093"/>
  </conditionalFormatting>
  <conditionalFormatting sqref="CFE390">
    <cfRule type="duplicateValues" dxfId="2" priority="7092"/>
  </conditionalFormatting>
  <conditionalFormatting sqref="CFG390">
    <cfRule type="duplicateValues" dxfId="2" priority="7091"/>
  </conditionalFormatting>
  <conditionalFormatting sqref="CFI390">
    <cfRule type="duplicateValues" dxfId="2" priority="7090"/>
  </conditionalFormatting>
  <conditionalFormatting sqref="CFK390">
    <cfRule type="duplicateValues" dxfId="2" priority="7089"/>
  </conditionalFormatting>
  <conditionalFormatting sqref="CFM390">
    <cfRule type="duplicateValues" dxfId="2" priority="7088"/>
  </conditionalFormatting>
  <conditionalFormatting sqref="CFO390">
    <cfRule type="duplicateValues" dxfId="2" priority="7087"/>
  </conditionalFormatting>
  <conditionalFormatting sqref="CFQ390">
    <cfRule type="duplicateValues" dxfId="2" priority="7086"/>
  </conditionalFormatting>
  <conditionalFormatting sqref="CFS390">
    <cfRule type="duplicateValues" dxfId="2" priority="7085"/>
  </conditionalFormatting>
  <conditionalFormatting sqref="CFU390">
    <cfRule type="duplicateValues" dxfId="2" priority="7084"/>
  </conditionalFormatting>
  <conditionalFormatting sqref="CFW390">
    <cfRule type="duplicateValues" dxfId="2" priority="7083"/>
  </conditionalFormatting>
  <conditionalFormatting sqref="CFY390">
    <cfRule type="duplicateValues" dxfId="2" priority="7082"/>
  </conditionalFormatting>
  <conditionalFormatting sqref="CGA390">
    <cfRule type="duplicateValues" dxfId="2" priority="7081"/>
  </conditionalFormatting>
  <conditionalFormatting sqref="CGC390">
    <cfRule type="duplicateValues" dxfId="2" priority="7080"/>
  </conditionalFormatting>
  <conditionalFormatting sqref="CGE390">
    <cfRule type="duplicateValues" dxfId="2" priority="7079"/>
  </conditionalFormatting>
  <conditionalFormatting sqref="CGG390">
    <cfRule type="duplicateValues" dxfId="2" priority="7078"/>
  </conditionalFormatting>
  <conditionalFormatting sqref="CGI390">
    <cfRule type="duplicateValues" dxfId="2" priority="7077"/>
  </conditionalFormatting>
  <conditionalFormatting sqref="CGK390">
    <cfRule type="duplicateValues" dxfId="2" priority="7076"/>
  </conditionalFormatting>
  <conditionalFormatting sqref="CGM390">
    <cfRule type="duplicateValues" dxfId="2" priority="7075"/>
  </conditionalFormatting>
  <conditionalFormatting sqref="CGO390">
    <cfRule type="duplicateValues" dxfId="2" priority="7074"/>
  </conditionalFormatting>
  <conditionalFormatting sqref="CGQ390">
    <cfRule type="duplicateValues" dxfId="2" priority="7073"/>
  </conditionalFormatting>
  <conditionalFormatting sqref="CGS390">
    <cfRule type="duplicateValues" dxfId="2" priority="7072"/>
  </conditionalFormatting>
  <conditionalFormatting sqref="CGU390">
    <cfRule type="duplicateValues" dxfId="2" priority="7071"/>
  </conditionalFormatting>
  <conditionalFormatting sqref="CGW390">
    <cfRule type="duplicateValues" dxfId="2" priority="7070"/>
  </conditionalFormatting>
  <conditionalFormatting sqref="CGY390">
    <cfRule type="duplicateValues" dxfId="2" priority="7069"/>
  </conditionalFormatting>
  <conditionalFormatting sqref="CHA390">
    <cfRule type="duplicateValues" dxfId="2" priority="7068"/>
  </conditionalFormatting>
  <conditionalFormatting sqref="CHC390">
    <cfRule type="duplicateValues" dxfId="2" priority="7067"/>
  </conditionalFormatting>
  <conditionalFormatting sqref="CHE390">
    <cfRule type="duplicateValues" dxfId="2" priority="7066"/>
  </conditionalFormatting>
  <conditionalFormatting sqref="CHG390">
    <cfRule type="duplicateValues" dxfId="2" priority="7065"/>
  </conditionalFormatting>
  <conditionalFormatting sqref="CHI390">
    <cfRule type="duplicateValues" dxfId="2" priority="7064"/>
  </conditionalFormatting>
  <conditionalFormatting sqref="CHK390">
    <cfRule type="duplicateValues" dxfId="2" priority="7063"/>
  </conditionalFormatting>
  <conditionalFormatting sqref="CHM390">
    <cfRule type="duplicateValues" dxfId="2" priority="7062"/>
  </conditionalFormatting>
  <conditionalFormatting sqref="CHO390">
    <cfRule type="duplicateValues" dxfId="2" priority="7061"/>
  </conditionalFormatting>
  <conditionalFormatting sqref="CHQ390">
    <cfRule type="duplicateValues" dxfId="2" priority="7060"/>
  </conditionalFormatting>
  <conditionalFormatting sqref="CHS390">
    <cfRule type="duplicateValues" dxfId="2" priority="7059"/>
  </conditionalFormatting>
  <conditionalFormatting sqref="CHU390">
    <cfRule type="duplicateValues" dxfId="2" priority="7058"/>
  </conditionalFormatting>
  <conditionalFormatting sqref="CHW390">
    <cfRule type="duplicateValues" dxfId="2" priority="7057"/>
  </conditionalFormatting>
  <conditionalFormatting sqref="CHY390">
    <cfRule type="duplicateValues" dxfId="2" priority="7056"/>
  </conditionalFormatting>
  <conditionalFormatting sqref="CIA390">
    <cfRule type="duplicateValues" dxfId="2" priority="7055"/>
  </conditionalFormatting>
  <conditionalFormatting sqref="CIC390">
    <cfRule type="duplicateValues" dxfId="2" priority="7054"/>
  </conditionalFormatting>
  <conditionalFormatting sqref="CIE390">
    <cfRule type="duplicateValues" dxfId="2" priority="7053"/>
  </conditionalFormatting>
  <conditionalFormatting sqref="CIG390">
    <cfRule type="duplicateValues" dxfId="2" priority="7052"/>
  </conditionalFormatting>
  <conditionalFormatting sqref="CII390">
    <cfRule type="duplicateValues" dxfId="2" priority="7051"/>
  </conditionalFormatting>
  <conditionalFormatting sqref="CIK390">
    <cfRule type="duplicateValues" dxfId="2" priority="7050"/>
  </conditionalFormatting>
  <conditionalFormatting sqref="CIM390">
    <cfRule type="duplicateValues" dxfId="2" priority="7049"/>
  </conditionalFormatting>
  <conditionalFormatting sqref="CIO390">
    <cfRule type="duplicateValues" dxfId="2" priority="7048"/>
  </conditionalFormatting>
  <conditionalFormatting sqref="CIQ390">
    <cfRule type="duplicateValues" dxfId="2" priority="7047"/>
  </conditionalFormatting>
  <conditionalFormatting sqref="CIS390">
    <cfRule type="duplicateValues" dxfId="2" priority="7046"/>
  </conditionalFormatting>
  <conditionalFormatting sqref="CIU390">
    <cfRule type="duplicateValues" dxfId="2" priority="7045"/>
  </conditionalFormatting>
  <conditionalFormatting sqref="CIW390">
    <cfRule type="duplicateValues" dxfId="2" priority="7044"/>
  </conditionalFormatting>
  <conditionalFormatting sqref="CIY390">
    <cfRule type="duplicateValues" dxfId="2" priority="7043"/>
  </conditionalFormatting>
  <conditionalFormatting sqref="CJA390">
    <cfRule type="duplicateValues" dxfId="2" priority="7042"/>
  </conditionalFormatting>
  <conditionalFormatting sqref="CJC390">
    <cfRule type="duplicateValues" dxfId="2" priority="7041"/>
  </conditionalFormatting>
  <conditionalFormatting sqref="CJE390">
    <cfRule type="duplicateValues" dxfId="2" priority="7040"/>
  </conditionalFormatting>
  <conditionalFormatting sqref="CJG390">
    <cfRule type="duplicateValues" dxfId="2" priority="7039"/>
  </conditionalFormatting>
  <conditionalFormatting sqref="CJI390">
    <cfRule type="duplicateValues" dxfId="2" priority="7038"/>
  </conditionalFormatting>
  <conditionalFormatting sqref="CJK390">
    <cfRule type="duplicateValues" dxfId="2" priority="7037"/>
  </conditionalFormatting>
  <conditionalFormatting sqref="CJM390">
    <cfRule type="duplicateValues" dxfId="2" priority="7036"/>
  </conditionalFormatting>
  <conditionalFormatting sqref="CJO390">
    <cfRule type="duplicateValues" dxfId="2" priority="7035"/>
  </conditionalFormatting>
  <conditionalFormatting sqref="CJQ390">
    <cfRule type="duplicateValues" dxfId="2" priority="7034"/>
  </conditionalFormatting>
  <conditionalFormatting sqref="CJS390">
    <cfRule type="duplicateValues" dxfId="2" priority="7033"/>
  </conditionalFormatting>
  <conditionalFormatting sqref="CJU390">
    <cfRule type="duplicateValues" dxfId="2" priority="7032"/>
  </conditionalFormatting>
  <conditionalFormatting sqref="CJW390">
    <cfRule type="duplicateValues" dxfId="2" priority="7031"/>
  </conditionalFormatting>
  <conditionalFormatting sqref="CJY390">
    <cfRule type="duplicateValues" dxfId="2" priority="7030"/>
  </conditionalFormatting>
  <conditionalFormatting sqref="CKA390">
    <cfRule type="duplicateValues" dxfId="2" priority="7029"/>
  </conditionalFormatting>
  <conditionalFormatting sqref="CKC390">
    <cfRule type="duplicateValues" dxfId="2" priority="7028"/>
  </conditionalFormatting>
  <conditionalFormatting sqref="CKE390">
    <cfRule type="duplicateValues" dxfId="2" priority="7027"/>
  </conditionalFormatting>
  <conditionalFormatting sqref="CKG390">
    <cfRule type="duplicateValues" dxfId="2" priority="7026"/>
  </conditionalFormatting>
  <conditionalFormatting sqref="CKI390">
    <cfRule type="duplicateValues" dxfId="2" priority="7025"/>
  </conditionalFormatting>
  <conditionalFormatting sqref="CKK390">
    <cfRule type="duplicateValues" dxfId="2" priority="7024"/>
  </conditionalFormatting>
  <conditionalFormatting sqref="CKM390">
    <cfRule type="duplicateValues" dxfId="2" priority="7023"/>
  </conditionalFormatting>
  <conditionalFormatting sqref="CKO390">
    <cfRule type="duplicateValues" dxfId="2" priority="7022"/>
  </conditionalFormatting>
  <conditionalFormatting sqref="CKQ390">
    <cfRule type="duplicateValues" dxfId="2" priority="7021"/>
  </conditionalFormatting>
  <conditionalFormatting sqref="CKS390">
    <cfRule type="duplicateValues" dxfId="2" priority="7020"/>
  </conditionalFormatting>
  <conditionalFormatting sqref="CKU390">
    <cfRule type="duplicateValues" dxfId="2" priority="7019"/>
  </conditionalFormatting>
  <conditionalFormatting sqref="CKW390">
    <cfRule type="duplicateValues" dxfId="2" priority="7018"/>
  </conditionalFormatting>
  <conditionalFormatting sqref="CKY390">
    <cfRule type="duplicateValues" dxfId="2" priority="7017"/>
  </conditionalFormatting>
  <conditionalFormatting sqref="CLA390">
    <cfRule type="duplicateValues" dxfId="2" priority="7016"/>
  </conditionalFormatting>
  <conditionalFormatting sqref="CLC390">
    <cfRule type="duplicateValues" dxfId="2" priority="7015"/>
  </conditionalFormatting>
  <conditionalFormatting sqref="CLE390">
    <cfRule type="duplicateValues" dxfId="2" priority="7014"/>
  </conditionalFormatting>
  <conditionalFormatting sqref="CLG390">
    <cfRule type="duplicateValues" dxfId="2" priority="7013"/>
  </conditionalFormatting>
  <conditionalFormatting sqref="CLI390">
    <cfRule type="duplicateValues" dxfId="2" priority="7012"/>
  </conditionalFormatting>
  <conditionalFormatting sqref="CLK390">
    <cfRule type="duplicateValues" dxfId="2" priority="7011"/>
  </conditionalFormatting>
  <conditionalFormatting sqref="CLM390">
    <cfRule type="duplicateValues" dxfId="2" priority="7010"/>
  </conditionalFormatting>
  <conditionalFormatting sqref="CLO390">
    <cfRule type="duplicateValues" dxfId="2" priority="7009"/>
  </conditionalFormatting>
  <conditionalFormatting sqref="CLQ390">
    <cfRule type="duplicateValues" dxfId="2" priority="7008"/>
  </conditionalFormatting>
  <conditionalFormatting sqref="CLS390">
    <cfRule type="duplicateValues" dxfId="2" priority="7007"/>
  </conditionalFormatting>
  <conditionalFormatting sqref="CLU390">
    <cfRule type="duplicateValues" dxfId="2" priority="7006"/>
  </conditionalFormatting>
  <conditionalFormatting sqref="CLW390">
    <cfRule type="duplicateValues" dxfId="2" priority="7005"/>
  </conditionalFormatting>
  <conditionalFormatting sqref="CLY390">
    <cfRule type="duplicateValues" dxfId="2" priority="7004"/>
  </conditionalFormatting>
  <conditionalFormatting sqref="CMA390">
    <cfRule type="duplicateValues" dxfId="2" priority="7003"/>
  </conditionalFormatting>
  <conditionalFormatting sqref="CMC390">
    <cfRule type="duplicateValues" dxfId="2" priority="7002"/>
  </conditionalFormatting>
  <conditionalFormatting sqref="CME390">
    <cfRule type="duplicateValues" dxfId="2" priority="7001"/>
  </conditionalFormatting>
  <conditionalFormatting sqref="CMG390">
    <cfRule type="duplicateValues" dxfId="2" priority="7000"/>
  </conditionalFormatting>
  <conditionalFormatting sqref="CMI390">
    <cfRule type="duplicateValues" dxfId="2" priority="6999"/>
  </conditionalFormatting>
  <conditionalFormatting sqref="CMK390">
    <cfRule type="duplicateValues" dxfId="2" priority="6998"/>
  </conditionalFormatting>
  <conditionalFormatting sqref="CMM390">
    <cfRule type="duplicateValues" dxfId="2" priority="6997"/>
  </conditionalFormatting>
  <conditionalFormatting sqref="CMO390">
    <cfRule type="duplicateValues" dxfId="2" priority="6996"/>
  </conditionalFormatting>
  <conditionalFormatting sqref="CMQ390">
    <cfRule type="duplicateValues" dxfId="2" priority="6995"/>
  </conditionalFormatting>
  <conditionalFormatting sqref="CMS390">
    <cfRule type="duplicateValues" dxfId="2" priority="6994"/>
  </conditionalFormatting>
  <conditionalFormatting sqref="CMU390">
    <cfRule type="duplicateValues" dxfId="2" priority="6993"/>
  </conditionalFormatting>
  <conditionalFormatting sqref="CMW390">
    <cfRule type="duplicateValues" dxfId="2" priority="6992"/>
  </conditionalFormatting>
  <conditionalFormatting sqref="CMY390">
    <cfRule type="duplicateValues" dxfId="2" priority="6991"/>
  </conditionalFormatting>
  <conditionalFormatting sqref="CNA390">
    <cfRule type="duplicateValues" dxfId="2" priority="6990"/>
  </conditionalFormatting>
  <conditionalFormatting sqref="CNC390">
    <cfRule type="duplicateValues" dxfId="2" priority="6989"/>
  </conditionalFormatting>
  <conditionalFormatting sqref="CNE390">
    <cfRule type="duplicateValues" dxfId="2" priority="6988"/>
  </conditionalFormatting>
  <conditionalFormatting sqref="CNG390">
    <cfRule type="duplicateValues" dxfId="2" priority="6987"/>
  </conditionalFormatting>
  <conditionalFormatting sqref="CNI390">
    <cfRule type="duplicateValues" dxfId="2" priority="6986"/>
  </conditionalFormatting>
  <conditionalFormatting sqref="CNK390">
    <cfRule type="duplicateValues" dxfId="2" priority="6985"/>
  </conditionalFormatting>
  <conditionalFormatting sqref="CNM390">
    <cfRule type="duplicateValues" dxfId="2" priority="6984"/>
  </conditionalFormatting>
  <conditionalFormatting sqref="CNO390">
    <cfRule type="duplicateValues" dxfId="2" priority="6983"/>
  </conditionalFormatting>
  <conditionalFormatting sqref="CNQ390">
    <cfRule type="duplicateValues" dxfId="2" priority="6982"/>
  </conditionalFormatting>
  <conditionalFormatting sqref="CNS390">
    <cfRule type="duplicateValues" dxfId="2" priority="6981"/>
  </conditionalFormatting>
  <conditionalFormatting sqref="CNU390">
    <cfRule type="duplicateValues" dxfId="2" priority="6980"/>
  </conditionalFormatting>
  <conditionalFormatting sqref="CNW390">
    <cfRule type="duplicateValues" dxfId="2" priority="6979"/>
  </conditionalFormatting>
  <conditionalFormatting sqref="CNY390">
    <cfRule type="duplicateValues" dxfId="2" priority="6978"/>
  </conditionalFormatting>
  <conditionalFormatting sqref="COA390">
    <cfRule type="duplicateValues" dxfId="2" priority="6977"/>
  </conditionalFormatting>
  <conditionalFormatting sqref="COC390">
    <cfRule type="duplicateValues" dxfId="2" priority="6976"/>
  </conditionalFormatting>
  <conditionalFormatting sqref="COE390">
    <cfRule type="duplicateValues" dxfId="2" priority="6975"/>
  </conditionalFormatting>
  <conditionalFormatting sqref="COG390">
    <cfRule type="duplicateValues" dxfId="2" priority="6974"/>
  </conditionalFormatting>
  <conditionalFormatting sqref="COI390">
    <cfRule type="duplicateValues" dxfId="2" priority="6973"/>
  </conditionalFormatting>
  <conditionalFormatting sqref="COK390">
    <cfRule type="duplicateValues" dxfId="2" priority="6972"/>
  </conditionalFormatting>
  <conditionalFormatting sqref="COM390">
    <cfRule type="duplicateValues" dxfId="2" priority="6971"/>
  </conditionalFormatting>
  <conditionalFormatting sqref="COO390">
    <cfRule type="duplicateValues" dxfId="2" priority="6970"/>
  </conditionalFormatting>
  <conditionalFormatting sqref="COQ390">
    <cfRule type="duplicateValues" dxfId="2" priority="6969"/>
  </conditionalFormatting>
  <conditionalFormatting sqref="COS390">
    <cfRule type="duplicateValues" dxfId="2" priority="6968"/>
  </conditionalFormatting>
  <conditionalFormatting sqref="COU390">
    <cfRule type="duplicateValues" dxfId="2" priority="6967"/>
  </conditionalFormatting>
  <conditionalFormatting sqref="COW390">
    <cfRule type="duplicateValues" dxfId="2" priority="6966"/>
  </conditionalFormatting>
  <conditionalFormatting sqref="COY390">
    <cfRule type="duplicateValues" dxfId="2" priority="6965"/>
  </conditionalFormatting>
  <conditionalFormatting sqref="CPA390">
    <cfRule type="duplicateValues" dxfId="2" priority="6964"/>
  </conditionalFormatting>
  <conditionalFormatting sqref="CPC390">
    <cfRule type="duplicateValues" dxfId="2" priority="6963"/>
  </conditionalFormatting>
  <conditionalFormatting sqref="CPE390">
    <cfRule type="duplicateValues" dxfId="2" priority="6962"/>
  </conditionalFormatting>
  <conditionalFormatting sqref="CPG390">
    <cfRule type="duplicateValues" dxfId="2" priority="6961"/>
  </conditionalFormatting>
  <conditionalFormatting sqref="CPI390">
    <cfRule type="duplicateValues" dxfId="2" priority="6960"/>
  </conditionalFormatting>
  <conditionalFormatting sqref="CPK390">
    <cfRule type="duplicateValues" dxfId="2" priority="6959"/>
  </conditionalFormatting>
  <conditionalFormatting sqref="CPM390">
    <cfRule type="duplicateValues" dxfId="2" priority="6958"/>
  </conditionalFormatting>
  <conditionalFormatting sqref="CPO390">
    <cfRule type="duplicateValues" dxfId="2" priority="6957"/>
  </conditionalFormatting>
  <conditionalFormatting sqref="CPQ390">
    <cfRule type="duplicateValues" dxfId="2" priority="6956"/>
  </conditionalFormatting>
  <conditionalFormatting sqref="CPS390">
    <cfRule type="duplicateValues" dxfId="2" priority="6955"/>
  </conditionalFormatting>
  <conditionalFormatting sqref="CPU390">
    <cfRule type="duplicateValues" dxfId="2" priority="6954"/>
  </conditionalFormatting>
  <conditionalFormatting sqref="CPW390">
    <cfRule type="duplicateValues" dxfId="2" priority="6953"/>
  </conditionalFormatting>
  <conditionalFormatting sqref="CPY390">
    <cfRule type="duplicateValues" dxfId="2" priority="6952"/>
  </conditionalFormatting>
  <conditionalFormatting sqref="CQA390">
    <cfRule type="duplicateValues" dxfId="2" priority="6951"/>
  </conditionalFormatting>
  <conditionalFormatting sqref="CQC390">
    <cfRule type="duplicateValues" dxfId="2" priority="6950"/>
  </conditionalFormatting>
  <conditionalFormatting sqref="CQE390">
    <cfRule type="duplicateValues" dxfId="2" priority="6949"/>
  </conditionalFormatting>
  <conditionalFormatting sqref="CQG390">
    <cfRule type="duplicateValues" dxfId="2" priority="6948"/>
  </conditionalFormatting>
  <conditionalFormatting sqref="CQI390">
    <cfRule type="duplicateValues" dxfId="2" priority="6947"/>
  </conditionalFormatting>
  <conditionalFormatting sqref="CQK390">
    <cfRule type="duplicateValues" dxfId="2" priority="6946"/>
  </conditionalFormatting>
  <conditionalFormatting sqref="CQM390">
    <cfRule type="duplicateValues" dxfId="2" priority="6945"/>
  </conditionalFormatting>
  <conditionalFormatting sqref="CQO390">
    <cfRule type="duplicateValues" dxfId="2" priority="6944"/>
  </conditionalFormatting>
  <conditionalFormatting sqref="CQQ390">
    <cfRule type="duplicateValues" dxfId="2" priority="6943"/>
  </conditionalFormatting>
  <conditionalFormatting sqref="CQS390">
    <cfRule type="duplicateValues" dxfId="2" priority="6942"/>
  </conditionalFormatting>
  <conditionalFormatting sqref="CQU390">
    <cfRule type="duplicateValues" dxfId="2" priority="6941"/>
  </conditionalFormatting>
  <conditionalFormatting sqref="CQW390">
    <cfRule type="duplicateValues" dxfId="2" priority="6940"/>
  </conditionalFormatting>
  <conditionalFormatting sqref="CQY390">
    <cfRule type="duplicateValues" dxfId="2" priority="6939"/>
  </conditionalFormatting>
  <conditionalFormatting sqref="CRA390">
    <cfRule type="duplicateValues" dxfId="2" priority="6938"/>
  </conditionalFormatting>
  <conditionalFormatting sqref="CRC390">
    <cfRule type="duplicateValues" dxfId="2" priority="6937"/>
  </conditionalFormatting>
  <conditionalFormatting sqref="CRE390">
    <cfRule type="duplicateValues" dxfId="2" priority="6936"/>
  </conditionalFormatting>
  <conditionalFormatting sqref="CRG390">
    <cfRule type="duplicateValues" dxfId="2" priority="6935"/>
  </conditionalFormatting>
  <conditionalFormatting sqref="CRI390">
    <cfRule type="duplicateValues" dxfId="2" priority="6934"/>
  </conditionalFormatting>
  <conditionalFormatting sqref="CRK390">
    <cfRule type="duplicateValues" dxfId="2" priority="6933"/>
  </conditionalFormatting>
  <conditionalFormatting sqref="CRM390">
    <cfRule type="duplicateValues" dxfId="2" priority="6932"/>
  </conditionalFormatting>
  <conditionalFormatting sqref="CRO390">
    <cfRule type="duplicateValues" dxfId="2" priority="6931"/>
  </conditionalFormatting>
  <conditionalFormatting sqref="CRQ390">
    <cfRule type="duplicateValues" dxfId="2" priority="6930"/>
  </conditionalFormatting>
  <conditionalFormatting sqref="CRS390">
    <cfRule type="duplicateValues" dxfId="2" priority="6929"/>
  </conditionalFormatting>
  <conditionalFormatting sqref="CRU390">
    <cfRule type="duplicateValues" dxfId="2" priority="6928"/>
  </conditionalFormatting>
  <conditionalFormatting sqref="CRW390">
    <cfRule type="duplicateValues" dxfId="2" priority="6927"/>
  </conditionalFormatting>
  <conditionalFormatting sqref="CRY390">
    <cfRule type="duplicateValues" dxfId="2" priority="6926"/>
  </conditionalFormatting>
  <conditionalFormatting sqref="CSA390">
    <cfRule type="duplicateValues" dxfId="2" priority="6925"/>
  </conditionalFormatting>
  <conditionalFormatting sqref="CSC390">
    <cfRule type="duplicateValues" dxfId="2" priority="6924"/>
  </conditionalFormatting>
  <conditionalFormatting sqref="CSE390">
    <cfRule type="duplicateValues" dxfId="2" priority="6923"/>
  </conditionalFormatting>
  <conditionalFormatting sqref="CSG390">
    <cfRule type="duplicateValues" dxfId="2" priority="6922"/>
  </conditionalFormatting>
  <conditionalFormatting sqref="CSI390">
    <cfRule type="duplicateValues" dxfId="2" priority="6921"/>
  </conditionalFormatting>
  <conditionalFormatting sqref="CSK390">
    <cfRule type="duplicateValues" dxfId="2" priority="6920"/>
  </conditionalFormatting>
  <conditionalFormatting sqref="CSM390">
    <cfRule type="duplicateValues" dxfId="2" priority="6919"/>
  </conditionalFormatting>
  <conditionalFormatting sqref="CSO390">
    <cfRule type="duplicateValues" dxfId="2" priority="6918"/>
  </conditionalFormatting>
  <conditionalFormatting sqref="CSQ390">
    <cfRule type="duplicateValues" dxfId="2" priority="6917"/>
  </conditionalFormatting>
  <conditionalFormatting sqref="CSS390">
    <cfRule type="duplicateValues" dxfId="2" priority="6916"/>
  </conditionalFormatting>
  <conditionalFormatting sqref="CSU390">
    <cfRule type="duplicateValues" dxfId="2" priority="6915"/>
  </conditionalFormatting>
  <conditionalFormatting sqref="CSW390">
    <cfRule type="duplicateValues" dxfId="2" priority="6914"/>
  </conditionalFormatting>
  <conditionalFormatting sqref="CSY390">
    <cfRule type="duplicateValues" dxfId="2" priority="6913"/>
  </conditionalFormatting>
  <conditionalFormatting sqref="CTA390">
    <cfRule type="duplicateValues" dxfId="2" priority="6912"/>
  </conditionalFormatting>
  <conditionalFormatting sqref="CTC390">
    <cfRule type="duplicateValues" dxfId="2" priority="6911"/>
  </conditionalFormatting>
  <conditionalFormatting sqref="CTE390">
    <cfRule type="duplicateValues" dxfId="2" priority="6910"/>
  </conditionalFormatting>
  <conditionalFormatting sqref="CTG390">
    <cfRule type="duplicateValues" dxfId="2" priority="6909"/>
  </conditionalFormatting>
  <conditionalFormatting sqref="CTI390">
    <cfRule type="duplicateValues" dxfId="2" priority="6908"/>
  </conditionalFormatting>
  <conditionalFormatting sqref="CTK390">
    <cfRule type="duplicateValues" dxfId="2" priority="6907"/>
  </conditionalFormatting>
  <conditionalFormatting sqref="CTM390">
    <cfRule type="duplicateValues" dxfId="2" priority="6906"/>
  </conditionalFormatting>
  <conditionalFormatting sqref="CTO390">
    <cfRule type="duplicateValues" dxfId="2" priority="6905"/>
  </conditionalFormatting>
  <conditionalFormatting sqref="CTQ390">
    <cfRule type="duplicateValues" dxfId="2" priority="6904"/>
  </conditionalFormatting>
  <conditionalFormatting sqref="CTS390">
    <cfRule type="duplicateValues" dxfId="2" priority="6903"/>
  </conditionalFormatting>
  <conditionalFormatting sqref="CTU390">
    <cfRule type="duplicateValues" dxfId="2" priority="6902"/>
  </conditionalFormatting>
  <conditionalFormatting sqref="CTW390">
    <cfRule type="duplicateValues" dxfId="2" priority="6901"/>
  </conditionalFormatting>
  <conditionalFormatting sqref="CTY390">
    <cfRule type="duplicateValues" dxfId="2" priority="6900"/>
  </conditionalFormatting>
  <conditionalFormatting sqref="CUA390">
    <cfRule type="duplicateValues" dxfId="2" priority="6899"/>
  </conditionalFormatting>
  <conditionalFormatting sqref="CUC390">
    <cfRule type="duplicateValues" dxfId="2" priority="6898"/>
  </conditionalFormatting>
  <conditionalFormatting sqref="CUE390">
    <cfRule type="duplicateValues" dxfId="2" priority="6897"/>
  </conditionalFormatting>
  <conditionalFormatting sqref="CUG390">
    <cfRule type="duplicateValues" dxfId="2" priority="6896"/>
  </conditionalFormatting>
  <conditionalFormatting sqref="CUI390">
    <cfRule type="duplicateValues" dxfId="2" priority="6895"/>
  </conditionalFormatting>
  <conditionalFormatting sqref="CUK390">
    <cfRule type="duplicateValues" dxfId="2" priority="6894"/>
  </conditionalFormatting>
  <conditionalFormatting sqref="CUM390">
    <cfRule type="duplicateValues" dxfId="2" priority="6893"/>
  </conditionalFormatting>
  <conditionalFormatting sqref="CUO390">
    <cfRule type="duplicateValues" dxfId="2" priority="6892"/>
  </conditionalFormatting>
  <conditionalFormatting sqref="CUQ390">
    <cfRule type="duplicateValues" dxfId="2" priority="6891"/>
  </conditionalFormatting>
  <conditionalFormatting sqref="CUS390">
    <cfRule type="duplicateValues" dxfId="2" priority="6890"/>
  </conditionalFormatting>
  <conditionalFormatting sqref="CUU390">
    <cfRule type="duplicateValues" dxfId="2" priority="6889"/>
  </conditionalFormatting>
  <conditionalFormatting sqref="CUW390">
    <cfRule type="duplicateValues" dxfId="2" priority="6888"/>
  </conditionalFormatting>
  <conditionalFormatting sqref="CUY390">
    <cfRule type="duplicateValues" dxfId="2" priority="6887"/>
  </conditionalFormatting>
  <conditionalFormatting sqref="CVA390">
    <cfRule type="duplicateValues" dxfId="2" priority="6886"/>
  </conditionalFormatting>
  <conditionalFormatting sqref="CVC390">
    <cfRule type="duplicateValues" dxfId="2" priority="6885"/>
  </conditionalFormatting>
  <conditionalFormatting sqref="CVE390">
    <cfRule type="duplicateValues" dxfId="2" priority="6884"/>
  </conditionalFormatting>
  <conditionalFormatting sqref="CVG390">
    <cfRule type="duplicateValues" dxfId="2" priority="6883"/>
  </conditionalFormatting>
  <conditionalFormatting sqref="CVI390">
    <cfRule type="duplicateValues" dxfId="2" priority="6882"/>
  </conditionalFormatting>
  <conditionalFormatting sqref="CVK390">
    <cfRule type="duplicateValues" dxfId="2" priority="6881"/>
  </conditionalFormatting>
  <conditionalFormatting sqref="CVM390">
    <cfRule type="duplicateValues" dxfId="2" priority="6880"/>
  </conditionalFormatting>
  <conditionalFormatting sqref="CVO390">
    <cfRule type="duplicateValues" dxfId="2" priority="6879"/>
  </conditionalFormatting>
  <conditionalFormatting sqref="CVQ390">
    <cfRule type="duplicateValues" dxfId="2" priority="6878"/>
  </conditionalFormatting>
  <conditionalFormatting sqref="CVS390">
    <cfRule type="duplicateValues" dxfId="2" priority="6877"/>
  </conditionalFormatting>
  <conditionalFormatting sqref="CVU390">
    <cfRule type="duplicateValues" dxfId="2" priority="6876"/>
  </conditionalFormatting>
  <conditionalFormatting sqref="CVW390">
    <cfRule type="duplicateValues" dxfId="2" priority="6875"/>
  </conditionalFormatting>
  <conditionalFormatting sqref="CVY390">
    <cfRule type="duplicateValues" dxfId="2" priority="6874"/>
  </conditionalFormatting>
  <conditionalFormatting sqref="CWA390">
    <cfRule type="duplicateValues" dxfId="2" priority="6873"/>
  </conditionalFormatting>
  <conditionalFormatting sqref="CWC390">
    <cfRule type="duplicateValues" dxfId="2" priority="6872"/>
  </conditionalFormatting>
  <conditionalFormatting sqref="CWE390">
    <cfRule type="duplicateValues" dxfId="2" priority="6871"/>
  </conditionalFormatting>
  <conditionalFormatting sqref="CWG390">
    <cfRule type="duplicateValues" dxfId="2" priority="6870"/>
  </conditionalFormatting>
  <conditionalFormatting sqref="CWI390">
    <cfRule type="duplicateValues" dxfId="2" priority="6869"/>
  </conditionalFormatting>
  <conditionalFormatting sqref="CWK390">
    <cfRule type="duplicateValues" dxfId="2" priority="6868"/>
  </conditionalFormatting>
  <conditionalFormatting sqref="CWM390">
    <cfRule type="duplicateValues" dxfId="2" priority="6867"/>
  </conditionalFormatting>
  <conditionalFormatting sqref="CWO390">
    <cfRule type="duplicateValues" dxfId="2" priority="6866"/>
  </conditionalFormatting>
  <conditionalFormatting sqref="CWQ390">
    <cfRule type="duplicateValues" dxfId="2" priority="6865"/>
  </conditionalFormatting>
  <conditionalFormatting sqref="CWS390">
    <cfRule type="duplicateValues" dxfId="2" priority="6864"/>
  </conditionalFormatting>
  <conditionalFormatting sqref="CWU390">
    <cfRule type="duplicateValues" dxfId="2" priority="6863"/>
  </conditionalFormatting>
  <conditionalFormatting sqref="CWW390">
    <cfRule type="duplicateValues" dxfId="2" priority="6862"/>
  </conditionalFormatting>
  <conditionalFormatting sqref="CWY390">
    <cfRule type="duplicateValues" dxfId="2" priority="6861"/>
  </conditionalFormatting>
  <conditionalFormatting sqref="CXA390">
    <cfRule type="duplicateValues" dxfId="2" priority="6860"/>
  </conditionalFormatting>
  <conditionalFormatting sqref="CXC390">
    <cfRule type="duplicateValues" dxfId="2" priority="6859"/>
  </conditionalFormatting>
  <conditionalFormatting sqref="CXE390">
    <cfRule type="duplicateValues" dxfId="2" priority="6858"/>
  </conditionalFormatting>
  <conditionalFormatting sqref="CXG390">
    <cfRule type="duplicateValues" dxfId="2" priority="6857"/>
  </conditionalFormatting>
  <conditionalFormatting sqref="CXI390">
    <cfRule type="duplicateValues" dxfId="2" priority="6856"/>
  </conditionalFormatting>
  <conditionalFormatting sqref="CXK390">
    <cfRule type="duplicateValues" dxfId="2" priority="6855"/>
  </conditionalFormatting>
  <conditionalFormatting sqref="CXM390">
    <cfRule type="duplicateValues" dxfId="2" priority="6854"/>
  </conditionalFormatting>
  <conditionalFormatting sqref="CXO390">
    <cfRule type="duplicateValues" dxfId="2" priority="6853"/>
  </conditionalFormatting>
  <conditionalFormatting sqref="CXQ390">
    <cfRule type="duplicateValues" dxfId="2" priority="6852"/>
  </conditionalFormatting>
  <conditionalFormatting sqref="CXS390">
    <cfRule type="duplicateValues" dxfId="2" priority="6851"/>
  </conditionalFormatting>
  <conditionalFormatting sqref="CXU390">
    <cfRule type="duplicateValues" dxfId="2" priority="6850"/>
  </conditionalFormatting>
  <conditionalFormatting sqref="CXW390">
    <cfRule type="duplicateValues" dxfId="2" priority="6849"/>
  </conditionalFormatting>
  <conditionalFormatting sqref="CXY390">
    <cfRule type="duplicateValues" dxfId="2" priority="6848"/>
  </conditionalFormatting>
  <conditionalFormatting sqref="CYA390">
    <cfRule type="duplicateValues" dxfId="2" priority="6847"/>
  </conditionalFormatting>
  <conditionalFormatting sqref="CYC390">
    <cfRule type="duplicateValues" dxfId="2" priority="6846"/>
  </conditionalFormatting>
  <conditionalFormatting sqref="CYE390">
    <cfRule type="duplicateValues" dxfId="2" priority="6845"/>
  </conditionalFormatting>
  <conditionalFormatting sqref="CYG390">
    <cfRule type="duplicateValues" dxfId="2" priority="6844"/>
  </conditionalFormatting>
  <conditionalFormatting sqref="CYI390">
    <cfRule type="duplicateValues" dxfId="2" priority="6843"/>
  </conditionalFormatting>
  <conditionalFormatting sqref="CYK390">
    <cfRule type="duplicateValues" dxfId="2" priority="6842"/>
  </conditionalFormatting>
  <conditionalFormatting sqref="CYM390">
    <cfRule type="duplicateValues" dxfId="2" priority="6841"/>
  </conditionalFormatting>
  <conditionalFormatting sqref="CYO390">
    <cfRule type="duplicateValues" dxfId="2" priority="6840"/>
  </conditionalFormatting>
  <conditionalFormatting sqref="CYQ390">
    <cfRule type="duplicateValues" dxfId="2" priority="6839"/>
  </conditionalFormatting>
  <conditionalFormatting sqref="CYS390">
    <cfRule type="duplicateValues" dxfId="2" priority="6838"/>
  </conditionalFormatting>
  <conditionalFormatting sqref="CYU390">
    <cfRule type="duplicateValues" dxfId="2" priority="6837"/>
  </conditionalFormatting>
  <conditionalFormatting sqref="CYW390">
    <cfRule type="duplicateValues" dxfId="2" priority="6836"/>
  </conditionalFormatting>
  <conditionalFormatting sqref="CYY390">
    <cfRule type="duplicateValues" dxfId="2" priority="6835"/>
  </conditionalFormatting>
  <conditionalFormatting sqref="CZA390">
    <cfRule type="duplicateValues" dxfId="2" priority="6834"/>
  </conditionalFormatting>
  <conditionalFormatting sqref="CZC390">
    <cfRule type="duplicateValues" dxfId="2" priority="6833"/>
  </conditionalFormatting>
  <conditionalFormatting sqref="CZE390">
    <cfRule type="duplicateValues" dxfId="2" priority="6832"/>
  </conditionalFormatting>
  <conditionalFormatting sqref="CZG390">
    <cfRule type="duplicateValues" dxfId="2" priority="6831"/>
  </conditionalFormatting>
  <conditionalFormatting sqref="CZI390">
    <cfRule type="duplicateValues" dxfId="2" priority="6830"/>
  </conditionalFormatting>
  <conditionalFormatting sqref="CZK390">
    <cfRule type="duplicateValues" dxfId="2" priority="6829"/>
  </conditionalFormatting>
  <conditionalFormatting sqref="CZM390">
    <cfRule type="duplicateValues" dxfId="2" priority="6828"/>
  </conditionalFormatting>
  <conditionalFormatting sqref="CZO390">
    <cfRule type="duplicateValues" dxfId="2" priority="6827"/>
  </conditionalFormatting>
  <conditionalFormatting sqref="CZQ390">
    <cfRule type="duplicateValues" dxfId="2" priority="6826"/>
  </conditionalFormatting>
  <conditionalFormatting sqref="CZS390">
    <cfRule type="duplicateValues" dxfId="2" priority="6825"/>
  </conditionalFormatting>
  <conditionalFormatting sqref="CZU390">
    <cfRule type="duplicateValues" dxfId="2" priority="6824"/>
  </conditionalFormatting>
  <conditionalFormatting sqref="CZW390">
    <cfRule type="duplicateValues" dxfId="2" priority="6823"/>
  </conditionalFormatting>
  <conditionalFormatting sqref="CZY390">
    <cfRule type="duplicateValues" dxfId="2" priority="6822"/>
  </conditionalFormatting>
  <conditionalFormatting sqref="DAA390">
    <cfRule type="duplicateValues" dxfId="2" priority="6821"/>
  </conditionalFormatting>
  <conditionalFormatting sqref="DAC390">
    <cfRule type="duplicateValues" dxfId="2" priority="6820"/>
  </conditionalFormatting>
  <conditionalFormatting sqref="DAE390">
    <cfRule type="duplicateValues" dxfId="2" priority="6819"/>
  </conditionalFormatting>
  <conditionalFormatting sqref="DAG390">
    <cfRule type="duplicateValues" dxfId="2" priority="6818"/>
  </conditionalFormatting>
  <conditionalFormatting sqref="DAI390">
    <cfRule type="duplicateValues" dxfId="2" priority="6817"/>
  </conditionalFormatting>
  <conditionalFormatting sqref="DAK390">
    <cfRule type="duplicateValues" dxfId="2" priority="6816"/>
  </conditionalFormatting>
  <conditionalFormatting sqref="DAM390">
    <cfRule type="duplicateValues" dxfId="2" priority="6815"/>
  </conditionalFormatting>
  <conditionalFormatting sqref="DAO390">
    <cfRule type="duplicateValues" dxfId="2" priority="6814"/>
  </conditionalFormatting>
  <conditionalFormatting sqref="DAQ390">
    <cfRule type="duplicateValues" dxfId="2" priority="6813"/>
  </conditionalFormatting>
  <conditionalFormatting sqref="DAS390">
    <cfRule type="duplicateValues" dxfId="2" priority="6812"/>
  </conditionalFormatting>
  <conditionalFormatting sqref="DAU390">
    <cfRule type="duplicateValues" dxfId="2" priority="6811"/>
  </conditionalFormatting>
  <conditionalFormatting sqref="DAW390">
    <cfRule type="duplicateValues" dxfId="2" priority="6810"/>
  </conditionalFormatting>
  <conditionalFormatting sqref="DAY390">
    <cfRule type="duplicateValues" dxfId="2" priority="6809"/>
  </conditionalFormatting>
  <conditionalFormatting sqref="DBA390">
    <cfRule type="duplicateValues" dxfId="2" priority="6808"/>
  </conditionalFormatting>
  <conditionalFormatting sqref="DBC390">
    <cfRule type="duplicateValues" dxfId="2" priority="6807"/>
  </conditionalFormatting>
  <conditionalFormatting sqref="DBE390">
    <cfRule type="duplicateValues" dxfId="2" priority="6806"/>
  </conditionalFormatting>
  <conditionalFormatting sqref="DBG390">
    <cfRule type="duplicateValues" dxfId="2" priority="6805"/>
  </conditionalFormatting>
  <conditionalFormatting sqref="DBI390">
    <cfRule type="duplicateValues" dxfId="2" priority="6804"/>
  </conditionalFormatting>
  <conditionalFormatting sqref="DBK390">
    <cfRule type="duplicateValues" dxfId="2" priority="6803"/>
  </conditionalFormatting>
  <conditionalFormatting sqref="DBM390">
    <cfRule type="duplicateValues" dxfId="2" priority="6802"/>
  </conditionalFormatting>
  <conditionalFormatting sqref="DBO390">
    <cfRule type="duplicateValues" dxfId="2" priority="6801"/>
  </conditionalFormatting>
  <conditionalFormatting sqref="DBQ390">
    <cfRule type="duplicateValues" dxfId="2" priority="6800"/>
  </conditionalFormatting>
  <conditionalFormatting sqref="DBS390">
    <cfRule type="duplicateValues" dxfId="2" priority="6799"/>
  </conditionalFormatting>
  <conditionalFormatting sqref="DBU390">
    <cfRule type="duplicateValues" dxfId="2" priority="6798"/>
  </conditionalFormatting>
  <conditionalFormatting sqref="DBW390">
    <cfRule type="duplicateValues" dxfId="2" priority="6797"/>
  </conditionalFormatting>
  <conditionalFormatting sqref="DBY390">
    <cfRule type="duplicateValues" dxfId="2" priority="6796"/>
  </conditionalFormatting>
  <conditionalFormatting sqref="DCA390">
    <cfRule type="duplicateValues" dxfId="2" priority="6795"/>
  </conditionalFormatting>
  <conditionalFormatting sqref="DCC390">
    <cfRule type="duplicateValues" dxfId="2" priority="6794"/>
  </conditionalFormatting>
  <conditionalFormatting sqref="DCE390">
    <cfRule type="duplicateValues" dxfId="2" priority="6793"/>
  </conditionalFormatting>
  <conditionalFormatting sqref="DCG390">
    <cfRule type="duplicateValues" dxfId="2" priority="6792"/>
  </conditionalFormatting>
  <conditionalFormatting sqref="DCI390">
    <cfRule type="duplicateValues" dxfId="2" priority="6791"/>
  </conditionalFormatting>
  <conditionalFormatting sqref="DCK390">
    <cfRule type="duplicateValues" dxfId="2" priority="6790"/>
  </conditionalFormatting>
  <conditionalFormatting sqref="DCM390">
    <cfRule type="duplicateValues" dxfId="2" priority="6789"/>
  </conditionalFormatting>
  <conditionalFormatting sqref="DCO390">
    <cfRule type="duplicateValues" dxfId="2" priority="6788"/>
  </conditionalFormatting>
  <conditionalFormatting sqref="DCQ390">
    <cfRule type="duplicateValues" dxfId="2" priority="6787"/>
  </conditionalFormatting>
  <conditionalFormatting sqref="DCS390">
    <cfRule type="duplicateValues" dxfId="2" priority="6786"/>
  </conditionalFormatting>
  <conditionalFormatting sqref="DCU390">
    <cfRule type="duplicateValues" dxfId="2" priority="6785"/>
  </conditionalFormatting>
  <conditionalFormatting sqref="DCW390">
    <cfRule type="duplicateValues" dxfId="2" priority="6784"/>
  </conditionalFormatting>
  <conditionalFormatting sqref="DCY390">
    <cfRule type="duplicateValues" dxfId="2" priority="6783"/>
  </conditionalFormatting>
  <conditionalFormatting sqref="DDA390">
    <cfRule type="duplicateValues" dxfId="2" priority="6782"/>
  </conditionalFormatting>
  <conditionalFormatting sqref="DDC390">
    <cfRule type="duplicateValues" dxfId="2" priority="6781"/>
  </conditionalFormatting>
  <conditionalFormatting sqref="DDE390">
    <cfRule type="duplicateValues" dxfId="2" priority="6780"/>
  </conditionalFormatting>
  <conditionalFormatting sqref="DDG390">
    <cfRule type="duplicateValues" dxfId="2" priority="6779"/>
  </conditionalFormatting>
  <conditionalFormatting sqref="DDI390">
    <cfRule type="duplicateValues" dxfId="2" priority="6778"/>
  </conditionalFormatting>
  <conditionalFormatting sqref="DDK390">
    <cfRule type="duplicateValues" dxfId="2" priority="6777"/>
  </conditionalFormatting>
  <conditionalFormatting sqref="DDM390">
    <cfRule type="duplicateValues" dxfId="2" priority="6776"/>
  </conditionalFormatting>
  <conditionalFormatting sqref="DDO390">
    <cfRule type="duplicateValues" dxfId="2" priority="6775"/>
  </conditionalFormatting>
  <conditionalFormatting sqref="DDQ390">
    <cfRule type="duplicateValues" dxfId="2" priority="6774"/>
  </conditionalFormatting>
  <conditionalFormatting sqref="DDS390">
    <cfRule type="duplicateValues" dxfId="2" priority="6773"/>
  </conditionalFormatting>
  <conditionalFormatting sqref="DDU390">
    <cfRule type="duplicateValues" dxfId="2" priority="6772"/>
  </conditionalFormatting>
  <conditionalFormatting sqref="DDW390">
    <cfRule type="duplicateValues" dxfId="2" priority="6771"/>
  </conditionalFormatting>
  <conditionalFormatting sqref="DDY390">
    <cfRule type="duplicateValues" dxfId="2" priority="6770"/>
  </conditionalFormatting>
  <conditionalFormatting sqref="DEA390">
    <cfRule type="duplicateValues" dxfId="2" priority="6769"/>
  </conditionalFormatting>
  <conditionalFormatting sqref="DEC390">
    <cfRule type="duplicateValues" dxfId="2" priority="6768"/>
  </conditionalFormatting>
  <conditionalFormatting sqref="DEE390">
    <cfRule type="duplicateValues" dxfId="2" priority="6767"/>
  </conditionalFormatting>
  <conditionalFormatting sqref="DEG390">
    <cfRule type="duplicateValues" dxfId="2" priority="6766"/>
  </conditionalFormatting>
  <conditionalFormatting sqref="DEI390">
    <cfRule type="duplicateValues" dxfId="2" priority="6765"/>
  </conditionalFormatting>
  <conditionalFormatting sqref="DEK390">
    <cfRule type="duplicateValues" dxfId="2" priority="6764"/>
  </conditionalFormatting>
  <conditionalFormatting sqref="DEM390">
    <cfRule type="duplicateValues" dxfId="2" priority="6763"/>
  </conditionalFormatting>
  <conditionalFormatting sqref="DEO390">
    <cfRule type="duplicateValues" dxfId="2" priority="6762"/>
  </conditionalFormatting>
  <conditionalFormatting sqref="DEQ390">
    <cfRule type="duplicateValues" dxfId="2" priority="6761"/>
  </conditionalFormatting>
  <conditionalFormatting sqref="DES390">
    <cfRule type="duplicateValues" dxfId="2" priority="6760"/>
  </conditionalFormatting>
  <conditionalFormatting sqref="DEU390">
    <cfRule type="duplicateValues" dxfId="2" priority="6759"/>
  </conditionalFormatting>
  <conditionalFormatting sqref="DEW390">
    <cfRule type="duplicateValues" dxfId="2" priority="6758"/>
  </conditionalFormatting>
  <conditionalFormatting sqref="DEY390">
    <cfRule type="duplicateValues" dxfId="2" priority="6757"/>
  </conditionalFormatting>
  <conditionalFormatting sqref="DFA390">
    <cfRule type="duplicateValues" dxfId="2" priority="6756"/>
  </conditionalFormatting>
  <conditionalFormatting sqref="DFC390">
    <cfRule type="duplicateValues" dxfId="2" priority="6755"/>
  </conditionalFormatting>
  <conditionalFormatting sqref="DFE390">
    <cfRule type="duplicateValues" dxfId="2" priority="6754"/>
  </conditionalFormatting>
  <conditionalFormatting sqref="DFG390">
    <cfRule type="duplicateValues" dxfId="2" priority="6753"/>
  </conditionalFormatting>
  <conditionalFormatting sqref="DFI390">
    <cfRule type="duplicateValues" dxfId="2" priority="6752"/>
  </conditionalFormatting>
  <conditionalFormatting sqref="DFK390">
    <cfRule type="duplicateValues" dxfId="2" priority="6751"/>
  </conditionalFormatting>
  <conditionalFormatting sqref="DFM390">
    <cfRule type="duplicateValues" dxfId="2" priority="6750"/>
  </conditionalFormatting>
  <conditionalFormatting sqref="DFO390">
    <cfRule type="duplicateValues" dxfId="2" priority="6749"/>
  </conditionalFormatting>
  <conditionalFormatting sqref="DFQ390">
    <cfRule type="duplicateValues" dxfId="2" priority="6748"/>
  </conditionalFormatting>
  <conditionalFormatting sqref="DFS390">
    <cfRule type="duplicateValues" dxfId="2" priority="6747"/>
  </conditionalFormatting>
  <conditionalFormatting sqref="DFU390">
    <cfRule type="duplicateValues" dxfId="2" priority="6746"/>
  </conditionalFormatting>
  <conditionalFormatting sqref="DFW390">
    <cfRule type="duplicateValues" dxfId="2" priority="6745"/>
  </conditionalFormatting>
  <conditionalFormatting sqref="DFY390">
    <cfRule type="duplicateValues" dxfId="2" priority="6744"/>
  </conditionalFormatting>
  <conditionalFormatting sqref="DGA390">
    <cfRule type="duplicateValues" dxfId="2" priority="6743"/>
  </conditionalFormatting>
  <conditionalFormatting sqref="DGC390">
    <cfRule type="duplicateValues" dxfId="2" priority="6742"/>
  </conditionalFormatting>
  <conditionalFormatting sqref="DGE390">
    <cfRule type="duplicateValues" dxfId="2" priority="6741"/>
  </conditionalFormatting>
  <conditionalFormatting sqref="DGG390">
    <cfRule type="duplicateValues" dxfId="2" priority="6740"/>
  </conditionalFormatting>
  <conditionalFormatting sqref="DGI390">
    <cfRule type="duplicateValues" dxfId="2" priority="6739"/>
  </conditionalFormatting>
  <conditionalFormatting sqref="DGK390">
    <cfRule type="duplicateValues" dxfId="2" priority="6738"/>
  </conditionalFormatting>
  <conditionalFormatting sqref="DGM390">
    <cfRule type="duplicateValues" dxfId="2" priority="6737"/>
  </conditionalFormatting>
  <conditionalFormatting sqref="DGO390">
    <cfRule type="duplicateValues" dxfId="2" priority="6736"/>
  </conditionalFormatting>
  <conditionalFormatting sqref="DGQ390">
    <cfRule type="duplicateValues" dxfId="2" priority="6735"/>
  </conditionalFormatting>
  <conditionalFormatting sqref="DGS390">
    <cfRule type="duplicateValues" dxfId="2" priority="6734"/>
  </conditionalFormatting>
  <conditionalFormatting sqref="DGU390">
    <cfRule type="duplicateValues" dxfId="2" priority="6733"/>
  </conditionalFormatting>
  <conditionalFormatting sqref="DGW390">
    <cfRule type="duplicateValues" dxfId="2" priority="6732"/>
  </conditionalFormatting>
  <conditionalFormatting sqref="DGY390">
    <cfRule type="duplicateValues" dxfId="2" priority="6731"/>
  </conditionalFormatting>
  <conditionalFormatting sqref="DHA390">
    <cfRule type="duplicateValues" dxfId="2" priority="6730"/>
  </conditionalFormatting>
  <conditionalFormatting sqref="DHC390">
    <cfRule type="duplicateValues" dxfId="2" priority="6729"/>
  </conditionalFormatting>
  <conditionalFormatting sqref="DHE390">
    <cfRule type="duplicateValues" dxfId="2" priority="6728"/>
  </conditionalFormatting>
  <conditionalFormatting sqref="DHG390">
    <cfRule type="duplicateValues" dxfId="2" priority="6727"/>
  </conditionalFormatting>
  <conditionalFormatting sqref="DHI390">
    <cfRule type="duplicateValues" dxfId="2" priority="6726"/>
  </conditionalFormatting>
  <conditionalFormatting sqref="DHK390">
    <cfRule type="duplicateValues" dxfId="2" priority="6725"/>
  </conditionalFormatting>
  <conditionalFormatting sqref="DHM390">
    <cfRule type="duplicateValues" dxfId="2" priority="6724"/>
  </conditionalFormatting>
  <conditionalFormatting sqref="DHO390">
    <cfRule type="duplicateValues" dxfId="2" priority="6723"/>
  </conditionalFormatting>
  <conditionalFormatting sqref="DHQ390">
    <cfRule type="duplicateValues" dxfId="2" priority="6722"/>
  </conditionalFormatting>
  <conditionalFormatting sqref="DHS390">
    <cfRule type="duplicateValues" dxfId="2" priority="6721"/>
  </conditionalFormatting>
  <conditionalFormatting sqref="DHU390">
    <cfRule type="duplicateValues" dxfId="2" priority="6720"/>
  </conditionalFormatting>
  <conditionalFormatting sqref="DHW390">
    <cfRule type="duplicateValues" dxfId="2" priority="6719"/>
  </conditionalFormatting>
  <conditionalFormatting sqref="DHY390">
    <cfRule type="duplicateValues" dxfId="2" priority="6718"/>
  </conditionalFormatting>
  <conditionalFormatting sqref="DIA390">
    <cfRule type="duplicateValues" dxfId="2" priority="6717"/>
  </conditionalFormatting>
  <conditionalFormatting sqref="DIC390">
    <cfRule type="duplicateValues" dxfId="2" priority="6716"/>
  </conditionalFormatting>
  <conditionalFormatting sqref="DIE390">
    <cfRule type="duplicateValues" dxfId="2" priority="6715"/>
  </conditionalFormatting>
  <conditionalFormatting sqref="DIG390">
    <cfRule type="duplicateValues" dxfId="2" priority="6714"/>
  </conditionalFormatting>
  <conditionalFormatting sqref="DII390">
    <cfRule type="duplicateValues" dxfId="2" priority="6713"/>
  </conditionalFormatting>
  <conditionalFormatting sqref="DIK390">
    <cfRule type="duplicateValues" dxfId="2" priority="6712"/>
  </conditionalFormatting>
  <conditionalFormatting sqref="DIM390">
    <cfRule type="duplicateValues" dxfId="2" priority="6711"/>
  </conditionalFormatting>
  <conditionalFormatting sqref="DIO390">
    <cfRule type="duplicateValues" dxfId="2" priority="6710"/>
  </conditionalFormatting>
  <conditionalFormatting sqref="DIQ390">
    <cfRule type="duplicateValues" dxfId="2" priority="6709"/>
  </conditionalFormatting>
  <conditionalFormatting sqref="DIS390">
    <cfRule type="duplicateValues" dxfId="2" priority="6708"/>
  </conditionalFormatting>
  <conditionalFormatting sqref="DIU390">
    <cfRule type="duplicateValues" dxfId="2" priority="6707"/>
  </conditionalFormatting>
  <conditionalFormatting sqref="DIW390">
    <cfRule type="duplicateValues" dxfId="2" priority="6706"/>
  </conditionalFormatting>
  <conditionalFormatting sqref="DIY390">
    <cfRule type="duplicateValues" dxfId="2" priority="6705"/>
  </conditionalFormatting>
  <conditionalFormatting sqref="DJA390">
    <cfRule type="duplicateValues" dxfId="2" priority="6704"/>
  </conditionalFormatting>
  <conditionalFormatting sqref="DJC390">
    <cfRule type="duplicateValues" dxfId="2" priority="6703"/>
  </conditionalFormatting>
  <conditionalFormatting sqref="DJE390">
    <cfRule type="duplicateValues" dxfId="2" priority="6702"/>
  </conditionalFormatting>
  <conditionalFormatting sqref="DJG390">
    <cfRule type="duplicateValues" dxfId="2" priority="6701"/>
  </conditionalFormatting>
  <conditionalFormatting sqref="DJI390">
    <cfRule type="duplicateValues" dxfId="2" priority="6700"/>
  </conditionalFormatting>
  <conditionalFormatting sqref="DJK390">
    <cfRule type="duplicateValues" dxfId="2" priority="6699"/>
  </conditionalFormatting>
  <conditionalFormatting sqref="DJM390">
    <cfRule type="duplicateValues" dxfId="2" priority="6698"/>
  </conditionalFormatting>
  <conditionalFormatting sqref="DJO390">
    <cfRule type="duplicateValues" dxfId="2" priority="6697"/>
  </conditionalFormatting>
  <conditionalFormatting sqref="DJQ390">
    <cfRule type="duplicateValues" dxfId="2" priority="6696"/>
  </conditionalFormatting>
  <conditionalFormatting sqref="DJS390">
    <cfRule type="duplicateValues" dxfId="2" priority="6695"/>
  </conditionalFormatting>
  <conditionalFormatting sqref="DJU390">
    <cfRule type="duplicateValues" dxfId="2" priority="6694"/>
  </conditionalFormatting>
  <conditionalFormatting sqref="DJW390">
    <cfRule type="duplicateValues" dxfId="2" priority="6693"/>
  </conditionalFormatting>
  <conditionalFormatting sqref="DJY390">
    <cfRule type="duplicateValues" dxfId="2" priority="6692"/>
  </conditionalFormatting>
  <conditionalFormatting sqref="DKA390">
    <cfRule type="duplicateValues" dxfId="2" priority="6691"/>
  </conditionalFormatting>
  <conditionalFormatting sqref="DKC390">
    <cfRule type="duplicateValues" dxfId="2" priority="6690"/>
  </conditionalFormatting>
  <conditionalFormatting sqref="DKE390">
    <cfRule type="duplicateValues" dxfId="2" priority="6689"/>
  </conditionalFormatting>
  <conditionalFormatting sqref="DKG390">
    <cfRule type="duplicateValues" dxfId="2" priority="6688"/>
  </conditionalFormatting>
  <conditionalFormatting sqref="DKI390">
    <cfRule type="duplicateValues" dxfId="2" priority="6687"/>
  </conditionalFormatting>
  <conditionalFormatting sqref="DKK390">
    <cfRule type="duplicateValues" dxfId="2" priority="6686"/>
  </conditionalFormatting>
  <conditionalFormatting sqref="DKM390">
    <cfRule type="duplicateValues" dxfId="2" priority="6685"/>
  </conditionalFormatting>
  <conditionalFormatting sqref="DKO390">
    <cfRule type="duplicateValues" dxfId="2" priority="6684"/>
  </conditionalFormatting>
  <conditionalFormatting sqref="DKQ390">
    <cfRule type="duplicateValues" dxfId="2" priority="6683"/>
  </conditionalFormatting>
  <conditionalFormatting sqref="DKS390">
    <cfRule type="duplicateValues" dxfId="2" priority="6682"/>
  </conditionalFormatting>
  <conditionalFormatting sqref="DKU390">
    <cfRule type="duplicateValues" dxfId="2" priority="6681"/>
  </conditionalFormatting>
  <conditionalFormatting sqref="DKW390">
    <cfRule type="duplicateValues" dxfId="2" priority="6680"/>
  </conditionalFormatting>
  <conditionalFormatting sqref="DKY390">
    <cfRule type="duplicateValues" dxfId="2" priority="6679"/>
  </conditionalFormatting>
  <conditionalFormatting sqref="DLA390">
    <cfRule type="duplicateValues" dxfId="2" priority="6678"/>
  </conditionalFormatting>
  <conditionalFormatting sqref="DLC390">
    <cfRule type="duplicateValues" dxfId="2" priority="6677"/>
  </conditionalFormatting>
  <conditionalFormatting sqref="DLE390">
    <cfRule type="duplicateValues" dxfId="2" priority="6676"/>
  </conditionalFormatting>
  <conditionalFormatting sqref="DLG390">
    <cfRule type="duplicateValues" dxfId="2" priority="6675"/>
  </conditionalFormatting>
  <conditionalFormatting sqref="DLI390">
    <cfRule type="duplicateValues" dxfId="2" priority="6674"/>
  </conditionalFormatting>
  <conditionalFormatting sqref="DLK390">
    <cfRule type="duplicateValues" dxfId="2" priority="6673"/>
  </conditionalFormatting>
  <conditionalFormatting sqref="DLM390">
    <cfRule type="duplicateValues" dxfId="2" priority="6672"/>
  </conditionalFormatting>
  <conditionalFormatting sqref="DLO390">
    <cfRule type="duplicateValues" dxfId="2" priority="6671"/>
  </conditionalFormatting>
  <conditionalFormatting sqref="DLQ390">
    <cfRule type="duplicateValues" dxfId="2" priority="6670"/>
  </conditionalFormatting>
  <conditionalFormatting sqref="DLS390">
    <cfRule type="duplicateValues" dxfId="2" priority="6669"/>
  </conditionalFormatting>
  <conditionalFormatting sqref="DLU390">
    <cfRule type="duplicateValues" dxfId="2" priority="6668"/>
  </conditionalFormatting>
  <conditionalFormatting sqref="DLW390">
    <cfRule type="duplicateValues" dxfId="2" priority="6667"/>
  </conditionalFormatting>
  <conditionalFormatting sqref="DLY390">
    <cfRule type="duplicateValues" dxfId="2" priority="6666"/>
  </conditionalFormatting>
  <conditionalFormatting sqref="DMA390">
    <cfRule type="duplicateValues" dxfId="2" priority="6665"/>
  </conditionalFormatting>
  <conditionalFormatting sqref="DMC390">
    <cfRule type="duplicateValues" dxfId="2" priority="6664"/>
  </conditionalFormatting>
  <conditionalFormatting sqref="DME390">
    <cfRule type="duplicateValues" dxfId="2" priority="6663"/>
  </conditionalFormatting>
  <conditionalFormatting sqref="DMG390">
    <cfRule type="duplicateValues" dxfId="2" priority="6662"/>
  </conditionalFormatting>
  <conditionalFormatting sqref="DMI390">
    <cfRule type="duplicateValues" dxfId="2" priority="6661"/>
  </conditionalFormatting>
  <conditionalFormatting sqref="DMK390">
    <cfRule type="duplicateValues" dxfId="2" priority="6660"/>
  </conditionalFormatting>
  <conditionalFormatting sqref="DMM390">
    <cfRule type="duplicateValues" dxfId="2" priority="6659"/>
  </conditionalFormatting>
  <conditionalFormatting sqref="DMO390">
    <cfRule type="duplicateValues" dxfId="2" priority="6658"/>
  </conditionalFormatting>
  <conditionalFormatting sqref="DMQ390">
    <cfRule type="duplicateValues" dxfId="2" priority="6657"/>
  </conditionalFormatting>
  <conditionalFormatting sqref="DMS390">
    <cfRule type="duplicateValues" dxfId="2" priority="6656"/>
  </conditionalFormatting>
  <conditionalFormatting sqref="DMU390">
    <cfRule type="duplicateValues" dxfId="2" priority="6655"/>
  </conditionalFormatting>
  <conditionalFormatting sqref="DMW390">
    <cfRule type="duplicateValues" dxfId="2" priority="6654"/>
  </conditionalFormatting>
  <conditionalFormatting sqref="DMY390">
    <cfRule type="duplicateValues" dxfId="2" priority="6653"/>
  </conditionalFormatting>
  <conditionalFormatting sqref="DNA390">
    <cfRule type="duplicateValues" dxfId="2" priority="6652"/>
  </conditionalFormatting>
  <conditionalFormatting sqref="DNC390">
    <cfRule type="duplicateValues" dxfId="2" priority="6651"/>
  </conditionalFormatting>
  <conditionalFormatting sqref="DNE390">
    <cfRule type="duplicateValues" dxfId="2" priority="6650"/>
  </conditionalFormatting>
  <conditionalFormatting sqref="DNG390">
    <cfRule type="duplicateValues" dxfId="2" priority="6649"/>
  </conditionalFormatting>
  <conditionalFormatting sqref="DNI390">
    <cfRule type="duplicateValues" dxfId="2" priority="6648"/>
  </conditionalFormatting>
  <conditionalFormatting sqref="DNK390">
    <cfRule type="duplicateValues" dxfId="2" priority="6647"/>
  </conditionalFormatting>
  <conditionalFormatting sqref="DNM390">
    <cfRule type="duplicateValues" dxfId="2" priority="6646"/>
  </conditionalFormatting>
  <conditionalFormatting sqref="DNO390">
    <cfRule type="duplicateValues" dxfId="2" priority="6645"/>
  </conditionalFormatting>
  <conditionalFormatting sqref="DNQ390">
    <cfRule type="duplicateValues" dxfId="2" priority="6644"/>
  </conditionalFormatting>
  <conditionalFormatting sqref="DNS390">
    <cfRule type="duplicateValues" dxfId="2" priority="6643"/>
  </conditionalFormatting>
  <conditionalFormatting sqref="DNU390">
    <cfRule type="duplicateValues" dxfId="2" priority="6642"/>
  </conditionalFormatting>
  <conditionalFormatting sqref="DNW390">
    <cfRule type="duplicateValues" dxfId="2" priority="6641"/>
  </conditionalFormatting>
  <conditionalFormatting sqref="DNY390">
    <cfRule type="duplicateValues" dxfId="2" priority="6640"/>
  </conditionalFormatting>
  <conditionalFormatting sqref="DOA390">
    <cfRule type="duplicateValues" dxfId="2" priority="6639"/>
  </conditionalFormatting>
  <conditionalFormatting sqref="DOC390">
    <cfRule type="duplicateValues" dxfId="2" priority="6638"/>
  </conditionalFormatting>
  <conditionalFormatting sqref="DOE390">
    <cfRule type="duplicateValues" dxfId="2" priority="6637"/>
  </conditionalFormatting>
  <conditionalFormatting sqref="DOG390">
    <cfRule type="duplicateValues" dxfId="2" priority="6636"/>
  </conditionalFormatting>
  <conditionalFormatting sqref="DOI390">
    <cfRule type="duplicateValues" dxfId="2" priority="6635"/>
  </conditionalFormatting>
  <conditionalFormatting sqref="DOK390">
    <cfRule type="duplicateValues" dxfId="2" priority="6634"/>
  </conditionalFormatting>
  <conditionalFormatting sqref="DOM390">
    <cfRule type="duplicateValues" dxfId="2" priority="6633"/>
  </conditionalFormatting>
  <conditionalFormatting sqref="DOO390">
    <cfRule type="duplicateValues" dxfId="2" priority="6632"/>
  </conditionalFormatting>
  <conditionalFormatting sqref="DOQ390">
    <cfRule type="duplicateValues" dxfId="2" priority="6631"/>
  </conditionalFormatting>
  <conditionalFormatting sqref="DOS390">
    <cfRule type="duplicateValues" dxfId="2" priority="6630"/>
  </conditionalFormatting>
  <conditionalFormatting sqref="DOU390">
    <cfRule type="duplicateValues" dxfId="2" priority="6629"/>
  </conditionalFormatting>
  <conditionalFormatting sqref="DOW390">
    <cfRule type="duplicateValues" dxfId="2" priority="6628"/>
  </conditionalFormatting>
  <conditionalFormatting sqref="DOY390">
    <cfRule type="duplicateValues" dxfId="2" priority="6627"/>
  </conditionalFormatting>
  <conditionalFormatting sqref="DPA390">
    <cfRule type="duplicateValues" dxfId="2" priority="6626"/>
  </conditionalFormatting>
  <conditionalFormatting sqref="DPC390">
    <cfRule type="duplicateValues" dxfId="2" priority="6625"/>
  </conditionalFormatting>
  <conditionalFormatting sqref="DPE390">
    <cfRule type="duplicateValues" dxfId="2" priority="6624"/>
  </conditionalFormatting>
  <conditionalFormatting sqref="DPG390">
    <cfRule type="duplicateValues" dxfId="2" priority="6623"/>
  </conditionalFormatting>
  <conditionalFormatting sqref="DPI390">
    <cfRule type="duplicateValues" dxfId="2" priority="6622"/>
  </conditionalFormatting>
  <conditionalFormatting sqref="DPK390">
    <cfRule type="duplicateValues" dxfId="2" priority="6621"/>
  </conditionalFormatting>
  <conditionalFormatting sqref="DPM390">
    <cfRule type="duplicateValues" dxfId="2" priority="6620"/>
  </conditionalFormatting>
  <conditionalFormatting sqref="DPO390">
    <cfRule type="duplicateValues" dxfId="2" priority="6619"/>
  </conditionalFormatting>
  <conditionalFormatting sqref="DPQ390">
    <cfRule type="duplicateValues" dxfId="2" priority="6618"/>
  </conditionalFormatting>
  <conditionalFormatting sqref="DPS390">
    <cfRule type="duplicateValues" dxfId="2" priority="6617"/>
  </conditionalFormatting>
  <conditionalFormatting sqref="DPU390">
    <cfRule type="duplicateValues" dxfId="2" priority="6616"/>
  </conditionalFormatting>
  <conditionalFormatting sqref="DPW390">
    <cfRule type="duplicateValues" dxfId="2" priority="6615"/>
  </conditionalFormatting>
  <conditionalFormatting sqref="DPY390">
    <cfRule type="duplicateValues" dxfId="2" priority="6614"/>
  </conditionalFormatting>
  <conditionalFormatting sqref="DQA390">
    <cfRule type="duplicateValues" dxfId="2" priority="6613"/>
  </conditionalFormatting>
  <conditionalFormatting sqref="DQC390">
    <cfRule type="duplicateValues" dxfId="2" priority="6612"/>
  </conditionalFormatting>
  <conditionalFormatting sqref="DQE390">
    <cfRule type="duplicateValues" dxfId="2" priority="6611"/>
  </conditionalFormatting>
  <conditionalFormatting sqref="DQG390">
    <cfRule type="duplicateValues" dxfId="2" priority="6610"/>
  </conditionalFormatting>
  <conditionalFormatting sqref="DQI390">
    <cfRule type="duplicateValues" dxfId="2" priority="6609"/>
  </conditionalFormatting>
  <conditionalFormatting sqref="DQK390">
    <cfRule type="duplicateValues" dxfId="2" priority="6608"/>
  </conditionalFormatting>
  <conditionalFormatting sqref="DQM390">
    <cfRule type="duplicateValues" dxfId="2" priority="6607"/>
  </conditionalFormatting>
  <conditionalFormatting sqref="DQO390">
    <cfRule type="duplicateValues" dxfId="2" priority="6606"/>
  </conditionalFormatting>
  <conditionalFormatting sqref="DQQ390">
    <cfRule type="duplicateValues" dxfId="2" priority="6605"/>
  </conditionalFormatting>
  <conditionalFormatting sqref="DQS390">
    <cfRule type="duplicateValues" dxfId="2" priority="6604"/>
  </conditionalFormatting>
  <conditionalFormatting sqref="DQU390">
    <cfRule type="duplicateValues" dxfId="2" priority="6603"/>
  </conditionalFormatting>
  <conditionalFormatting sqref="DQW390">
    <cfRule type="duplicateValues" dxfId="2" priority="6602"/>
  </conditionalFormatting>
  <conditionalFormatting sqref="DQY390">
    <cfRule type="duplicateValues" dxfId="2" priority="6601"/>
  </conditionalFormatting>
  <conditionalFormatting sqref="DRA390">
    <cfRule type="duplicateValues" dxfId="2" priority="6600"/>
  </conditionalFormatting>
  <conditionalFormatting sqref="DRC390">
    <cfRule type="duplicateValues" dxfId="2" priority="6599"/>
  </conditionalFormatting>
  <conditionalFormatting sqref="DRE390">
    <cfRule type="duplicateValues" dxfId="2" priority="6598"/>
  </conditionalFormatting>
  <conditionalFormatting sqref="DRG390">
    <cfRule type="duplicateValues" dxfId="2" priority="6597"/>
  </conditionalFormatting>
  <conditionalFormatting sqref="DRI390">
    <cfRule type="duplicateValues" dxfId="2" priority="6596"/>
  </conditionalFormatting>
  <conditionalFormatting sqref="DRK390">
    <cfRule type="duplicateValues" dxfId="2" priority="6595"/>
  </conditionalFormatting>
  <conditionalFormatting sqref="DRM390">
    <cfRule type="duplicateValues" dxfId="2" priority="6594"/>
  </conditionalFormatting>
  <conditionalFormatting sqref="DRO390">
    <cfRule type="duplicateValues" dxfId="2" priority="6593"/>
  </conditionalFormatting>
  <conditionalFormatting sqref="DRQ390">
    <cfRule type="duplicateValues" dxfId="2" priority="6592"/>
  </conditionalFormatting>
  <conditionalFormatting sqref="DRS390">
    <cfRule type="duplicateValues" dxfId="2" priority="6591"/>
  </conditionalFormatting>
  <conditionalFormatting sqref="DRU390">
    <cfRule type="duplicateValues" dxfId="2" priority="6590"/>
  </conditionalFormatting>
  <conditionalFormatting sqref="DRW390">
    <cfRule type="duplicateValues" dxfId="2" priority="6589"/>
  </conditionalFormatting>
  <conditionalFormatting sqref="DRY390">
    <cfRule type="duplicateValues" dxfId="2" priority="6588"/>
  </conditionalFormatting>
  <conditionalFormatting sqref="DSA390">
    <cfRule type="duplicateValues" dxfId="2" priority="6587"/>
  </conditionalFormatting>
  <conditionalFormatting sqref="DSC390">
    <cfRule type="duplicateValues" dxfId="2" priority="6586"/>
  </conditionalFormatting>
  <conditionalFormatting sqref="DSE390">
    <cfRule type="duplicateValues" dxfId="2" priority="6585"/>
  </conditionalFormatting>
  <conditionalFormatting sqref="DSG390">
    <cfRule type="duplicateValues" dxfId="2" priority="6584"/>
  </conditionalFormatting>
  <conditionalFormatting sqref="DSI390">
    <cfRule type="duplicateValues" dxfId="2" priority="6583"/>
  </conditionalFormatting>
  <conditionalFormatting sqref="DSK390">
    <cfRule type="duplicateValues" dxfId="2" priority="6582"/>
  </conditionalFormatting>
  <conditionalFormatting sqref="DSM390">
    <cfRule type="duplicateValues" dxfId="2" priority="6581"/>
  </conditionalFormatting>
  <conditionalFormatting sqref="DSO390">
    <cfRule type="duplicateValues" dxfId="2" priority="6580"/>
  </conditionalFormatting>
  <conditionalFormatting sqref="DSQ390">
    <cfRule type="duplicateValues" dxfId="2" priority="6579"/>
  </conditionalFormatting>
  <conditionalFormatting sqref="DSS390">
    <cfRule type="duplicateValues" dxfId="2" priority="6578"/>
  </conditionalFormatting>
  <conditionalFormatting sqref="DSU390">
    <cfRule type="duplicateValues" dxfId="2" priority="6577"/>
  </conditionalFormatting>
  <conditionalFormatting sqref="DSW390">
    <cfRule type="duplicateValues" dxfId="2" priority="6576"/>
  </conditionalFormatting>
  <conditionalFormatting sqref="DSY390">
    <cfRule type="duplicateValues" dxfId="2" priority="6575"/>
  </conditionalFormatting>
  <conditionalFormatting sqref="DTA390">
    <cfRule type="duplicateValues" dxfId="2" priority="6574"/>
  </conditionalFormatting>
  <conditionalFormatting sqref="DTC390">
    <cfRule type="duplicateValues" dxfId="2" priority="6573"/>
  </conditionalFormatting>
  <conditionalFormatting sqref="DTE390">
    <cfRule type="duplicateValues" dxfId="2" priority="6572"/>
  </conditionalFormatting>
  <conditionalFormatting sqref="DTG390">
    <cfRule type="duplicateValues" dxfId="2" priority="6571"/>
  </conditionalFormatting>
  <conditionalFormatting sqref="DTI390">
    <cfRule type="duplicateValues" dxfId="2" priority="6570"/>
  </conditionalFormatting>
  <conditionalFormatting sqref="DTK390">
    <cfRule type="duplicateValues" dxfId="2" priority="6569"/>
  </conditionalFormatting>
  <conditionalFormatting sqref="DTM390">
    <cfRule type="duplicateValues" dxfId="2" priority="6568"/>
  </conditionalFormatting>
  <conditionalFormatting sqref="DTO390">
    <cfRule type="duplicateValues" dxfId="2" priority="6567"/>
  </conditionalFormatting>
  <conditionalFormatting sqref="DTQ390">
    <cfRule type="duplicateValues" dxfId="2" priority="6566"/>
  </conditionalFormatting>
  <conditionalFormatting sqref="DTS390">
    <cfRule type="duplicateValues" dxfId="2" priority="6565"/>
  </conditionalFormatting>
  <conditionalFormatting sqref="DTU390">
    <cfRule type="duplicateValues" dxfId="2" priority="6564"/>
  </conditionalFormatting>
  <conditionalFormatting sqref="DTW390">
    <cfRule type="duplicateValues" dxfId="2" priority="6563"/>
  </conditionalFormatting>
  <conditionalFormatting sqref="DTY390">
    <cfRule type="duplicateValues" dxfId="2" priority="6562"/>
  </conditionalFormatting>
  <conditionalFormatting sqref="DUA390">
    <cfRule type="duplicateValues" dxfId="2" priority="6561"/>
  </conditionalFormatting>
  <conditionalFormatting sqref="DUC390">
    <cfRule type="duplicateValues" dxfId="2" priority="6560"/>
  </conditionalFormatting>
  <conditionalFormatting sqref="DUE390">
    <cfRule type="duplicateValues" dxfId="2" priority="6559"/>
  </conditionalFormatting>
  <conditionalFormatting sqref="DUG390">
    <cfRule type="duplicateValues" dxfId="2" priority="6558"/>
  </conditionalFormatting>
  <conditionalFormatting sqref="DUI390">
    <cfRule type="duplicateValues" dxfId="2" priority="6557"/>
  </conditionalFormatting>
  <conditionalFormatting sqref="DUK390">
    <cfRule type="duplicateValues" dxfId="2" priority="6556"/>
  </conditionalFormatting>
  <conditionalFormatting sqref="DUM390">
    <cfRule type="duplicateValues" dxfId="2" priority="6555"/>
  </conditionalFormatting>
  <conditionalFormatting sqref="DUO390">
    <cfRule type="duplicateValues" dxfId="2" priority="6554"/>
  </conditionalFormatting>
  <conditionalFormatting sqref="DUQ390">
    <cfRule type="duplicateValues" dxfId="2" priority="6553"/>
  </conditionalFormatting>
  <conditionalFormatting sqref="DUS390">
    <cfRule type="duplicateValues" dxfId="2" priority="6552"/>
  </conditionalFormatting>
  <conditionalFormatting sqref="DUU390">
    <cfRule type="duplicateValues" dxfId="2" priority="6551"/>
  </conditionalFormatting>
  <conditionalFormatting sqref="DUW390">
    <cfRule type="duplicateValues" dxfId="2" priority="6550"/>
  </conditionalFormatting>
  <conditionalFormatting sqref="DUY390">
    <cfRule type="duplicateValues" dxfId="2" priority="6549"/>
  </conditionalFormatting>
  <conditionalFormatting sqref="DVA390">
    <cfRule type="duplicateValues" dxfId="2" priority="6548"/>
  </conditionalFormatting>
  <conditionalFormatting sqref="DVC390">
    <cfRule type="duplicateValues" dxfId="2" priority="6547"/>
  </conditionalFormatting>
  <conditionalFormatting sqref="DVE390">
    <cfRule type="duplicateValues" dxfId="2" priority="6546"/>
  </conditionalFormatting>
  <conditionalFormatting sqref="DVG390">
    <cfRule type="duplicateValues" dxfId="2" priority="6545"/>
  </conditionalFormatting>
  <conditionalFormatting sqref="DVI390">
    <cfRule type="duplicateValues" dxfId="2" priority="6544"/>
  </conditionalFormatting>
  <conditionalFormatting sqref="DVK390">
    <cfRule type="duplicateValues" dxfId="2" priority="6543"/>
  </conditionalFormatting>
  <conditionalFormatting sqref="DVM390">
    <cfRule type="duplicateValues" dxfId="2" priority="6542"/>
  </conditionalFormatting>
  <conditionalFormatting sqref="DVO390">
    <cfRule type="duplicateValues" dxfId="2" priority="6541"/>
  </conditionalFormatting>
  <conditionalFormatting sqref="DVQ390">
    <cfRule type="duplicateValues" dxfId="2" priority="6540"/>
  </conditionalFormatting>
  <conditionalFormatting sqref="DVS390">
    <cfRule type="duplicateValues" dxfId="2" priority="6539"/>
  </conditionalFormatting>
  <conditionalFormatting sqref="DVU390">
    <cfRule type="duplicateValues" dxfId="2" priority="6538"/>
  </conditionalFormatting>
  <conditionalFormatting sqref="DVW390">
    <cfRule type="duplicateValues" dxfId="2" priority="6537"/>
  </conditionalFormatting>
  <conditionalFormatting sqref="DVY390">
    <cfRule type="duplicateValues" dxfId="2" priority="6536"/>
  </conditionalFormatting>
  <conditionalFormatting sqref="DWA390">
    <cfRule type="duplicateValues" dxfId="2" priority="6535"/>
  </conditionalFormatting>
  <conditionalFormatting sqref="DWC390">
    <cfRule type="duplicateValues" dxfId="2" priority="6534"/>
  </conditionalFormatting>
  <conditionalFormatting sqref="DWE390">
    <cfRule type="duplicateValues" dxfId="2" priority="6533"/>
  </conditionalFormatting>
  <conditionalFormatting sqref="DWG390">
    <cfRule type="duplicateValues" dxfId="2" priority="6532"/>
  </conditionalFormatting>
  <conditionalFormatting sqref="DWI390">
    <cfRule type="duplicateValues" dxfId="2" priority="6531"/>
  </conditionalFormatting>
  <conditionalFormatting sqref="DWK390">
    <cfRule type="duplicateValues" dxfId="2" priority="6530"/>
  </conditionalFormatting>
  <conditionalFormatting sqref="DWM390">
    <cfRule type="duplicateValues" dxfId="2" priority="6529"/>
  </conditionalFormatting>
  <conditionalFormatting sqref="DWO390">
    <cfRule type="duplicateValues" dxfId="2" priority="6528"/>
  </conditionalFormatting>
  <conditionalFormatting sqref="DWQ390">
    <cfRule type="duplicateValues" dxfId="2" priority="6527"/>
  </conditionalFormatting>
  <conditionalFormatting sqref="DWS390">
    <cfRule type="duplicateValues" dxfId="2" priority="6526"/>
  </conditionalFormatting>
  <conditionalFormatting sqref="DWU390">
    <cfRule type="duplicateValues" dxfId="2" priority="6525"/>
  </conditionalFormatting>
  <conditionalFormatting sqref="DWW390">
    <cfRule type="duplicateValues" dxfId="2" priority="6524"/>
  </conditionalFormatting>
  <conditionalFormatting sqref="DWY390">
    <cfRule type="duplicateValues" dxfId="2" priority="6523"/>
  </conditionalFormatting>
  <conditionalFormatting sqref="DXA390">
    <cfRule type="duplicateValues" dxfId="2" priority="6522"/>
  </conditionalFormatting>
  <conditionalFormatting sqref="DXC390">
    <cfRule type="duplicateValues" dxfId="2" priority="6521"/>
  </conditionalFormatting>
  <conditionalFormatting sqref="DXE390">
    <cfRule type="duplicateValues" dxfId="2" priority="6520"/>
  </conditionalFormatting>
  <conditionalFormatting sqref="DXG390">
    <cfRule type="duplicateValues" dxfId="2" priority="6519"/>
  </conditionalFormatting>
  <conditionalFormatting sqref="DXI390">
    <cfRule type="duplicateValues" dxfId="2" priority="6518"/>
  </conditionalFormatting>
  <conditionalFormatting sqref="DXK390">
    <cfRule type="duplicateValues" dxfId="2" priority="6517"/>
  </conditionalFormatting>
  <conditionalFormatting sqref="DXM390">
    <cfRule type="duplicateValues" dxfId="2" priority="6516"/>
  </conditionalFormatting>
  <conditionalFormatting sqref="DXO390">
    <cfRule type="duplicateValues" dxfId="2" priority="6515"/>
  </conditionalFormatting>
  <conditionalFormatting sqref="DXQ390">
    <cfRule type="duplicateValues" dxfId="2" priority="6514"/>
  </conditionalFormatting>
  <conditionalFormatting sqref="DXS390">
    <cfRule type="duplicateValues" dxfId="2" priority="6513"/>
  </conditionalFormatting>
  <conditionalFormatting sqref="DXU390">
    <cfRule type="duplicateValues" dxfId="2" priority="6512"/>
  </conditionalFormatting>
  <conditionalFormatting sqref="DXW390">
    <cfRule type="duplicateValues" dxfId="2" priority="6511"/>
  </conditionalFormatting>
  <conditionalFormatting sqref="DXY390">
    <cfRule type="duplicateValues" dxfId="2" priority="6510"/>
  </conditionalFormatting>
  <conditionalFormatting sqref="DYA390">
    <cfRule type="duplicateValues" dxfId="2" priority="6509"/>
  </conditionalFormatting>
  <conditionalFormatting sqref="DYC390">
    <cfRule type="duplicateValues" dxfId="2" priority="6508"/>
  </conditionalFormatting>
  <conditionalFormatting sqref="DYE390">
    <cfRule type="duplicateValues" dxfId="2" priority="6507"/>
  </conditionalFormatting>
  <conditionalFormatting sqref="DYG390">
    <cfRule type="duplicateValues" dxfId="2" priority="6506"/>
  </conditionalFormatting>
  <conditionalFormatting sqref="DYI390">
    <cfRule type="duplicateValues" dxfId="2" priority="6505"/>
  </conditionalFormatting>
  <conditionalFormatting sqref="DYK390">
    <cfRule type="duplicateValues" dxfId="2" priority="6504"/>
  </conditionalFormatting>
  <conditionalFormatting sqref="DYM390">
    <cfRule type="duplicateValues" dxfId="2" priority="6503"/>
  </conditionalFormatting>
  <conditionalFormatting sqref="DYO390">
    <cfRule type="duplicateValues" dxfId="2" priority="6502"/>
  </conditionalFormatting>
  <conditionalFormatting sqref="DYQ390">
    <cfRule type="duplicateValues" dxfId="2" priority="6501"/>
  </conditionalFormatting>
  <conditionalFormatting sqref="DYS390">
    <cfRule type="duplicateValues" dxfId="2" priority="6500"/>
  </conditionalFormatting>
  <conditionalFormatting sqref="DYU390">
    <cfRule type="duplicateValues" dxfId="2" priority="6499"/>
  </conditionalFormatting>
  <conditionalFormatting sqref="DYW390">
    <cfRule type="duplicateValues" dxfId="2" priority="6498"/>
  </conditionalFormatting>
  <conditionalFormatting sqref="DYY390">
    <cfRule type="duplicateValues" dxfId="2" priority="6497"/>
  </conditionalFormatting>
  <conditionalFormatting sqref="DZA390">
    <cfRule type="duplicateValues" dxfId="2" priority="6496"/>
  </conditionalFormatting>
  <conditionalFormatting sqref="DZC390">
    <cfRule type="duplicateValues" dxfId="2" priority="6495"/>
  </conditionalFormatting>
  <conditionalFormatting sqref="DZE390">
    <cfRule type="duplicateValues" dxfId="2" priority="6494"/>
  </conditionalFormatting>
  <conditionalFormatting sqref="DZG390">
    <cfRule type="duplicateValues" dxfId="2" priority="6493"/>
  </conditionalFormatting>
  <conditionalFormatting sqref="DZI390">
    <cfRule type="duplicateValues" dxfId="2" priority="6492"/>
  </conditionalFormatting>
  <conditionalFormatting sqref="DZK390">
    <cfRule type="duplicateValues" dxfId="2" priority="6491"/>
  </conditionalFormatting>
  <conditionalFormatting sqref="DZM390">
    <cfRule type="duplicateValues" dxfId="2" priority="6490"/>
  </conditionalFormatting>
  <conditionalFormatting sqref="DZO390">
    <cfRule type="duplicateValues" dxfId="2" priority="6489"/>
  </conditionalFormatting>
  <conditionalFormatting sqref="DZQ390">
    <cfRule type="duplicateValues" dxfId="2" priority="6488"/>
  </conditionalFormatting>
  <conditionalFormatting sqref="DZS390">
    <cfRule type="duplicateValues" dxfId="2" priority="6487"/>
  </conditionalFormatting>
  <conditionalFormatting sqref="DZU390">
    <cfRule type="duplicateValues" dxfId="2" priority="6486"/>
  </conditionalFormatting>
  <conditionalFormatting sqref="DZW390">
    <cfRule type="duplicateValues" dxfId="2" priority="6485"/>
  </conditionalFormatting>
  <conditionalFormatting sqref="DZY390">
    <cfRule type="duplicateValues" dxfId="2" priority="6484"/>
  </conditionalFormatting>
  <conditionalFormatting sqref="EAA390">
    <cfRule type="duplicateValues" dxfId="2" priority="6483"/>
  </conditionalFormatting>
  <conditionalFormatting sqref="EAC390">
    <cfRule type="duplicateValues" dxfId="2" priority="6482"/>
  </conditionalFormatting>
  <conditionalFormatting sqref="EAE390">
    <cfRule type="duplicateValues" dxfId="2" priority="6481"/>
  </conditionalFormatting>
  <conditionalFormatting sqref="EAG390">
    <cfRule type="duplicateValues" dxfId="2" priority="6480"/>
  </conditionalFormatting>
  <conditionalFormatting sqref="EAI390">
    <cfRule type="duplicateValues" dxfId="2" priority="6479"/>
  </conditionalFormatting>
  <conditionalFormatting sqref="EAK390">
    <cfRule type="duplicateValues" dxfId="2" priority="6478"/>
  </conditionalFormatting>
  <conditionalFormatting sqref="EAM390">
    <cfRule type="duplicateValues" dxfId="2" priority="6477"/>
  </conditionalFormatting>
  <conditionalFormatting sqref="EAO390">
    <cfRule type="duplicateValues" dxfId="2" priority="6476"/>
  </conditionalFormatting>
  <conditionalFormatting sqref="EAQ390">
    <cfRule type="duplicateValues" dxfId="2" priority="6475"/>
  </conditionalFormatting>
  <conditionalFormatting sqref="EAS390">
    <cfRule type="duplicateValues" dxfId="2" priority="6474"/>
  </conditionalFormatting>
  <conditionalFormatting sqref="EAU390">
    <cfRule type="duplicateValues" dxfId="2" priority="6473"/>
  </conditionalFormatting>
  <conditionalFormatting sqref="EAW390">
    <cfRule type="duplicateValues" dxfId="2" priority="6472"/>
  </conditionalFormatting>
  <conditionalFormatting sqref="EAY390">
    <cfRule type="duplicateValues" dxfId="2" priority="6471"/>
  </conditionalFormatting>
  <conditionalFormatting sqref="EBA390">
    <cfRule type="duplicateValues" dxfId="2" priority="6470"/>
  </conditionalFormatting>
  <conditionalFormatting sqref="EBC390">
    <cfRule type="duplicateValues" dxfId="2" priority="6469"/>
  </conditionalFormatting>
  <conditionalFormatting sqref="EBE390">
    <cfRule type="duplicateValues" dxfId="2" priority="6468"/>
  </conditionalFormatting>
  <conditionalFormatting sqref="EBG390">
    <cfRule type="duplicateValues" dxfId="2" priority="6467"/>
  </conditionalFormatting>
  <conditionalFormatting sqref="EBI390">
    <cfRule type="duplicateValues" dxfId="2" priority="6466"/>
  </conditionalFormatting>
  <conditionalFormatting sqref="EBK390">
    <cfRule type="duplicateValues" dxfId="2" priority="6465"/>
  </conditionalFormatting>
  <conditionalFormatting sqref="EBM390">
    <cfRule type="duplicateValues" dxfId="2" priority="6464"/>
  </conditionalFormatting>
  <conditionalFormatting sqref="EBO390">
    <cfRule type="duplicateValues" dxfId="2" priority="6463"/>
  </conditionalFormatting>
  <conditionalFormatting sqref="EBQ390">
    <cfRule type="duplicateValues" dxfId="2" priority="6462"/>
  </conditionalFormatting>
  <conditionalFormatting sqref="EBS390">
    <cfRule type="duplicateValues" dxfId="2" priority="6461"/>
  </conditionalFormatting>
  <conditionalFormatting sqref="EBU390">
    <cfRule type="duplicateValues" dxfId="2" priority="6460"/>
  </conditionalFormatting>
  <conditionalFormatting sqref="EBW390">
    <cfRule type="duplicateValues" dxfId="2" priority="6459"/>
  </conditionalFormatting>
  <conditionalFormatting sqref="EBY390">
    <cfRule type="duplicateValues" dxfId="2" priority="6458"/>
  </conditionalFormatting>
  <conditionalFormatting sqref="ECA390">
    <cfRule type="duplicateValues" dxfId="2" priority="6457"/>
  </conditionalFormatting>
  <conditionalFormatting sqref="ECC390">
    <cfRule type="duplicateValues" dxfId="2" priority="6456"/>
  </conditionalFormatting>
  <conditionalFormatting sqref="ECE390">
    <cfRule type="duplicateValues" dxfId="2" priority="6455"/>
  </conditionalFormatting>
  <conditionalFormatting sqref="ECG390">
    <cfRule type="duplicateValues" dxfId="2" priority="6454"/>
  </conditionalFormatting>
  <conditionalFormatting sqref="ECI390">
    <cfRule type="duplicateValues" dxfId="2" priority="6453"/>
  </conditionalFormatting>
  <conditionalFormatting sqref="ECK390">
    <cfRule type="duplicateValues" dxfId="2" priority="6452"/>
  </conditionalFormatting>
  <conditionalFormatting sqref="ECM390">
    <cfRule type="duplicateValues" dxfId="2" priority="6451"/>
  </conditionalFormatting>
  <conditionalFormatting sqref="ECO390">
    <cfRule type="duplicateValues" dxfId="2" priority="6450"/>
  </conditionalFormatting>
  <conditionalFormatting sqref="ECQ390">
    <cfRule type="duplicateValues" dxfId="2" priority="6449"/>
  </conditionalFormatting>
  <conditionalFormatting sqref="ECS390">
    <cfRule type="duplicateValues" dxfId="2" priority="6448"/>
  </conditionalFormatting>
  <conditionalFormatting sqref="ECU390">
    <cfRule type="duplicateValues" dxfId="2" priority="6447"/>
  </conditionalFormatting>
  <conditionalFormatting sqref="ECW390">
    <cfRule type="duplicateValues" dxfId="2" priority="6446"/>
  </conditionalFormatting>
  <conditionalFormatting sqref="ECY390">
    <cfRule type="duplicateValues" dxfId="2" priority="6445"/>
  </conditionalFormatting>
  <conditionalFormatting sqref="EDA390">
    <cfRule type="duplicateValues" dxfId="2" priority="6444"/>
  </conditionalFormatting>
  <conditionalFormatting sqref="EDC390">
    <cfRule type="duplicateValues" dxfId="2" priority="6443"/>
  </conditionalFormatting>
  <conditionalFormatting sqref="EDE390">
    <cfRule type="duplicateValues" dxfId="2" priority="6442"/>
  </conditionalFormatting>
  <conditionalFormatting sqref="EDG390">
    <cfRule type="duplicateValues" dxfId="2" priority="6441"/>
  </conditionalFormatting>
  <conditionalFormatting sqref="EDI390">
    <cfRule type="duplicateValues" dxfId="2" priority="6440"/>
  </conditionalFormatting>
  <conditionalFormatting sqref="EDK390">
    <cfRule type="duplicateValues" dxfId="2" priority="6439"/>
  </conditionalFormatting>
  <conditionalFormatting sqref="EDM390">
    <cfRule type="duplicateValues" dxfId="2" priority="6438"/>
  </conditionalFormatting>
  <conditionalFormatting sqref="EDO390">
    <cfRule type="duplicateValues" dxfId="2" priority="6437"/>
  </conditionalFormatting>
  <conditionalFormatting sqref="EDQ390">
    <cfRule type="duplicateValues" dxfId="2" priority="6436"/>
  </conditionalFormatting>
  <conditionalFormatting sqref="EDS390">
    <cfRule type="duplicateValues" dxfId="2" priority="6435"/>
  </conditionalFormatting>
  <conditionalFormatting sqref="EDU390">
    <cfRule type="duplicateValues" dxfId="2" priority="6434"/>
  </conditionalFormatting>
  <conditionalFormatting sqref="EDW390">
    <cfRule type="duplicateValues" dxfId="2" priority="6433"/>
  </conditionalFormatting>
  <conditionalFormatting sqref="EDY390">
    <cfRule type="duplicateValues" dxfId="2" priority="6432"/>
  </conditionalFormatting>
  <conditionalFormatting sqref="EEA390">
    <cfRule type="duplicateValues" dxfId="2" priority="6431"/>
  </conditionalFormatting>
  <conditionalFormatting sqref="EEC390">
    <cfRule type="duplicateValues" dxfId="2" priority="6430"/>
  </conditionalFormatting>
  <conditionalFormatting sqref="EEE390">
    <cfRule type="duplicateValues" dxfId="2" priority="6429"/>
  </conditionalFormatting>
  <conditionalFormatting sqref="EEG390">
    <cfRule type="duplicateValues" dxfId="2" priority="6428"/>
  </conditionalFormatting>
  <conditionalFormatting sqref="EEI390">
    <cfRule type="duplicateValues" dxfId="2" priority="6427"/>
  </conditionalFormatting>
  <conditionalFormatting sqref="EEK390">
    <cfRule type="duplicateValues" dxfId="2" priority="6426"/>
  </conditionalFormatting>
  <conditionalFormatting sqref="EEM390">
    <cfRule type="duplicateValues" dxfId="2" priority="6425"/>
  </conditionalFormatting>
  <conditionalFormatting sqref="EEO390">
    <cfRule type="duplicateValues" dxfId="2" priority="6424"/>
  </conditionalFormatting>
  <conditionalFormatting sqref="EEQ390">
    <cfRule type="duplicateValues" dxfId="2" priority="6423"/>
  </conditionalFormatting>
  <conditionalFormatting sqref="EES390">
    <cfRule type="duplicateValues" dxfId="2" priority="6422"/>
  </conditionalFormatting>
  <conditionalFormatting sqref="EEU390">
    <cfRule type="duplicateValues" dxfId="2" priority="6421"/>
  </conditionalFormatting>
  <conditionalFormatting sqref="EEW390">
    <cfRule type="duplicateValues" dxfId="2" priority="6420"/>
  </conditionalFormatting>
  <conditionalFormatting sqref="EEY390">
    <cfRule type="duplicateValues" dxfId="2" priority="6419"/>
  </conditionalFormatting>
  <conditionalFormatting sqref="EFA390">
    <cfRule type="duplicateValues" dxfId="2" priority="6418"/>
  </conditionalFormatting>
  <conditionalFormatting sqref="EFC390">
    <cfRule type="duplicateValues" dxfId="2" priority="6417"/>
  </conditionalFormatting>
  <conditionalFormatting sqref="EFE390">
    <cfRule type="duplicateValues" dxfId="2" priority="6416"/>
  </conditionalFormatting>
  <conditionalFormatting sqref="EFG390">
    <cfRule type="duplicateValues" dxfId="2" priority="6415"/>
  </conditionalFormatting>
  <conditionalFormatting sqref="EFI390">
    <cfRule type="duplicateValues" dxfId="2" priority="6414"/>
  </conditionalFormatting>
  <conditionalFormatting sqref="EFK390">
    <cfRule type="duplicateValues" dxfId="2" priority="6413"/>
  </conditionalFormatting>
  <conditionalFormatting sqref="EFM390">
    <cfRule type="duplicateValues" dxfId="2" priority="6412"/>
  </conditionalFormatting>
  <conditionalFormatting sqref="EFO390">
    <cfRule type="duplicateValues" dxfId="2" priority="6411"/>
  </conditionalFormatting>
  <conditionalFormatting sqref="EFQ390">
    <cfRule type="duplicateValues" dxfId="2" priority="6410"/>
  </conditionalFormatting>
  <conditionalFormatting sqref="EFS390">
    <cfRule type="duplicateValues" dxfId="2" priority="6409"/>
  </conditionalFormatting>
  <conditionalFormatting sqref="EFU390">
    <cfRule type="duplicateValues" dxfId="2" priority="6408"/>
  </conditionalFormatting>
  <conditionalFormatting sqref="EFW390">
    <cfRule type="duplicateValues" dxfId="2" priority="6407"/>
  </conditionalFormatting>
  <conditionalFormatting sqref="EFY390">
    <cfRule type="duplicateValues" dxfId="2" priority="6406"/>
  </conditionalFormatting>
  <conditionalFormatting sqref="EGA390">
    <cfRule type="duplicateValues" dxfId="2" priority="6405"/>
  </conditionalFormatting>
  <conditionalFormatting sqref="EGC390">
    <cfRule type="duplicateValues" dxfId="2" priority="6404"/>
  </conditionalFormatting>
  <conditionalFormatting sqref="EGE390">
    <cfRule type="duplicateValues" dxfId="2" priority="6403"/>
  </conditionalFormatting>
  <conditionalFormatting sqref="EGG390">
    <cfRule type="duplicateValues" dxfId="2" priority="6402"/>
  </conditionalFormatting>
  <conditionalFormatting sqref="EGI390">
    <cfRule type="duplicateValues" dxfId="2" priority="6401"/>
  </conditionalFormatting>
  <conditionalFormatting sqref="EGK390">
    <cfRule type="duplicateValues" dxfId="2" priority="6400"/>
  </conditionalFormatting>
  <conditionalFormatting sqref="EGM390">
    <cfRule type="duplicateValues" dxfId="2" priority="6399"/>
  </conditionalFormatting>
  <conditionalFormatting sqref="EGO390">
    <cfRule type="duplicateValues" dxfId="2" priority="6398"/>
  </conditionalFormatting>
  <conditionalFormatting sqref="EGQ390">
    <cfRule type="duplicateValues" dxfId="2" priority="6397"/>
  </conditionalFormatting>
  <conditionalFormatting sqref="EGS390">
    <cfRule type="duplicateValues" dxfId="2" priority="6396"/>
  </conditionalFormatting>
  <conditionalFormatting sqref="EGU390">
    <cfRule type="duplicateValues" dxfId="2" priority="6395"/>
  </conditionalFormatting>
  <conditionalFormatting sqref="EGW390">
    <cfRule type="duplicateValues" dxfId="2" priority="6394"/>
  </conditionalFormatting>
  <conditionalFormatting sqref="EGY390">
    <cfRule type="duplicateValues" dxfId="2" priority="6393"/>
  </conditionalFormatting>
  <conditionalFormatting sqref="EHA390">
    <cfRule type="duplicateValues" dxfId="2" priority="6392"/>
  </conditionalFormatting>
  <conditionalFormatting sqref="EHC390">
    <cfRule type="duplicateValues" dxfId="2" priority="6391"/>
  </conditionalFormatting>
  <conditionalFormatting sqref="EHE390">
    <cfRule type="duplicateValues" dxfId="2" priority="6390"/>
  </conditionalFormatting>
  <conditionalFormatting sqref="EHG390">
    <cfRule type="duplicateValues" dxfId="2" priority="6389"/>
  </conditionalFormatting>
  <conditionalFormatting sqref="EHI390">
    <cfRule type="duplicateValues" dxfId="2" priority="6388"/>
  </conditionalFormatting>
  <conditionalFormatting sqref="EHK390">
    <cfRule type="duplicateValues" dxfId="2" priority="6387"/>
  </conditionalFormatting>
  <conditionalFormatting sqref="EHM390">
    <cfRule type="duplicateValues" dxfId="2" priority="6386"/>
  </conditionalFormatting>
  <conditionalFormatting sqref="EHO390">
    <cfRule type="duplicateValues" dxfId="2" priority="6385"/>
  </conditionalFormatting>
  <conditionalFormatting sqref="EHQ390">
    <cfRule type="duplicateValues" dxfId="2" priority="6384"/>
  </conditionalFormatting>
  <conditionalFormatting sqref="EHS390">
    <cfRule type="duplicateValues" dxfId="2" priority="6383"/>
  </conditionalFormatting>
  <conditionalFormatting sqref="EHU390">
    <cfRule type="duplicateValues" dxfId="2" priority="6382"/>
  </conditionalFormatting>
  <conditionalFormatting sqref="EHW390">
    <cfRule type="duplicateValues" dxfId="2" priority="6381"/>
  </conditionalFormatting>
  <conditionalFormatting sqref="EHY390">
    <cfRule type="duplicateValues" dxfId="2" priority="6380"/>
  </conditionalFormatting>
  <conditionalFormatting sqref="EIA390">
    <cfRule type="duplicateValues" dxfId="2" priority="6379"/>
  </conditionalFormatting>
  <conditionalFormatting sqref="EIC390">
    <cfRule type="duplicateValues" dxfId="2" priority="6378"/>
  </conditionalFormatting>
  <conditionalFormatting sqref="EIE390">
    <cfRule type="duplicateValues" dxfId="2" priority="6377"/>
  </conditionalFormatting>
  <conditionalFormatting sqref="EIG390">
    <cfRule type="duplicateValues" dxfId="2" priority="6376"/>
  </conditionalFormatting>
  <conditionalFormatting sqref="EII390">
    <cfRule type="duplicateValues" dxfId="2" priority="6375"/>
  </conditionalFormatting>
  <conditionalFormatting sqref="EIK390">
    <cfRule type="duplicateValues" dxfId="2" priority="6374"/>
  </conditionalFormatting>
  <conditionalFormatting sqref="EIM390">
    <cfRule type="duplicateValues" dxfId="2" priority="6373"/>
  </conditionalFormatting>
  <conditionalFormatting sqref="EIO390">
    <cfRule type="duplicateValues" dxfId="2" priority="6372"/>
  </conditionalFormatting>
  <conditionalFormatting sqref="EIQ390">
    <cfRule type="duplicateValues" dxfId="2" priority="6371"/>
  </conditionalFormatting>
  <conditionalFormatting sqref="EIS390">
    <cfRule type="duplicateValues" dxfId="2" priority="6370"/>
  </conditionalFormatting>
  <conditionalFormatting sqref="EIU390">
    <cfRule type="duplicateValues" dxfId="2" priority="6369"/>
  </conditionalFormatting>
  <conditionalFormatting sqref="EIW390">
    <cfRule type="duplicateValues" dxfId="2" priority="6368"/>
  </conditionalFormatting>
  <conditionalFormatting sqref="EIY390">
    <cfRule type="duplicateValues" dxfId="2" priority="6367"/>
  </conditionalFormatting>
  <conditionalFormatting sqref="EJA390">
    <cfRule type="duplicateValues" dxfId="2" priority="6366"/>
  </conditionalFormatting>
  <conditionalFormatting sqref="EJC390">
    <cfRule type="duplicateValues" dxfId="2" priority="6365"/>
  </conditionalFormatting>
  <conditionalFormatting sqref="EJE390">
    <cfRule type="duplicateValues" dxfId="2" priority="6364"/>
  </conditionalFormatting>
  <conditionalFormatting sqref="EJG390">
    <cfRule type="duplicateValues" dxfId="2" priority="6363"/>
  </conditionalFormatting>
  <conditionalFormatting sqref="EJI390">
    <cfRule type="duplicateValues" dxfId="2" priority="6362"/>
  </conditionalFormatting>
  <conditionalFormatting sqref="EJK390">
    <cfRule type="duplicateValues" dxfId="2" priority="6361"/>
  </conditionalFormatting>
  <conditionalFormatting sqref="EJM390">
    <cfRule type="duplicateValues" dxfId="2" priority="6360"/>
  </conditionalFormatting>
  <conditionalFormatting sqref="EJO390">
    <cfRule type="duplicateValues" dxfId="2" priority="6359"/>
  </conditionalFormatting>
  <conditionalFormatting sqref="EJQ390">
    <cfRule type="duplicateValues" dxfId="2" priority="6358"/>
  </conditionalFormatting>
  <conditionalFormatting sqref="EJS390">
    <cfRule type="duplicateValues" dxfId="2" priority="6357"/>
  </conditionalFormatting>
  <conditionalFormatting sqref="EJU390">
    <cfRule type="duplicateValues" dxfId="2" priority="6356"/>
  </conditionalFormatting>
  <conditionalFormatting sqref="EJW390">
    <cfRule type="duplicateValues" dxfId="2" priority="6355"/>
  </conditionalFormatting>
  <conditionalFormatting sqref="EJY390">
    <cfRule type="duplicateValues" dxfId="2" priority="6354"/>
  </conditionalFormatting>
  <conditionalFormatting sqref="EKA390">
    <cfRule type="duplicateValues" dxfId="2" priority="6353"/>
  </conditionalFormatting>
  <conditionalFormatting sqref="EKC390">
    <cfRule type="duplicateValues" dxfId="2" priority="6352"/>
  </conditionalFormatting>
  <conditionalFormatting sqref="EKE390">
    <cfRule type="duplicateValues" dxfId="2" priority="6351"/>
  </conditionalFormatting>
  <conditionalFormatting sqref="EKG390">
    <cfRule type="duplicateValues" dxfId="2" priority="6350"/>
  </conditionalFormatting>
  <conditionalFormatting sqref="EKI390">
    <cfRule type="duplicateValues" dxfId="2" priority="6349"/>
  </conditionalFormatting>
  <conditionalFormatting sqref="EKK390">
    <cfRule type="duplicateValues" dxfId="2" priority="6348"/>
  </conditionalFormatting>
  <conditionalFormatting sqref="EKM390">
    <cfRule type="duplicateValues" dxfId="2" priority="6347"/>
  </conditionalFormatting>
  <conditionalFormatting sqref="EKO390">
    <cfRule type="duplicateValues" dxfId="2" priority="6346"/>
  </conditionalFormatting>
  <conditionalFormatting sqref="EKQ390">
    <cfRule type="duplicateValues" dxfId="2" priority="6345"/>
  </conditionalFormatting>
  <conditionalFormatting sqref="EKS390">
    <cfRule type="duplicateValues" dxfId="2" priority="6344"/>
  </conditionalFormatting>
  <conditionalFormatting sqref="EKU390">
    <cfRule type="duplicateValues" dxfId="2" priority="6343"/>
  </conditionalFormatting>
  <conditionalFormatting sqref="EKW390">
    <cfRule type="duplicateValues" dxfId="2" priority="6342"/>
  </conditionalFormatting>
  <conditionalFormatting sqref="EKY390">
    <cfRule type="duplicateValues" dxfId="2" priority="6341"/>
  </conditionalFormatting>
  <conditionalFormatting sqref="ELA390">
    <cfRule type="duplicateValues" dxfId="2" priority="6340"/>
  </conditionalFormatting>
  <conditionalFormatting sqref="ELC390">
    <cfRule type="duplicateValues" dxfId="2" priority="6339"/>
  </conditionalFormatting>
  <conditionalFormatting sqref="ELE390">
    <cfRule type="duplicateValues" dxfId="2" priority="6338"/>
  </conditionalFormatting>
  <conditionalFormatting sqref="ELG390">
    <cfRule type="duplicateValues" dxfId="2" priority="6337"/>
  </conditionalFormatting>
  <conditionalFormatting sqref="ELI390">
    <cfRule type="duplicateValues" dxfId="2" priority="6336"/>
  </conditionalFormatting>
  <conditionalFormatting sqref="ELK390">
    <cfRule type="duplicateValues" dxfId="2" priority="6335"/>
  </conditionalFormatting>
  <conditionalFormatting sqref="ELM390">
    <cfRule type="duplicateValues" dxfId="2" priority="6334"/>
  </conditionalFormatting>
  <conditionalFormatting sqref="ELO390">
    <cfRule type="duplicateValues" dxfId="2" priority="6333"/>
  </conditionalFormatting>
  <conditionalFormatting sqref="ELQ390">
    <cfRule type="duplicateValues" dxfId="2" priority="6332"/>
  </conditionalFormatting>
  <conditionalFormatting sqref="ELS390">
    <cfRule type="duplicateValues" dxfId="2" priority="6331"/>
  </conditionalFormatting>
  <conditionalFormatting sqref="ELU390">
    <cfRule type="duplicateValues" dxfId="2" priority="6330"/>
  </conditionalFormatting>
  <conditionalFormatting sqref="ELW390">
    <cfRule type="duplicateValues" dxfId="2" priority="6329"/>
  </conditionalFormatting>
  <conditionalFormatting sqref="ELY390">
    <cfRule type="duplicateValues" dxfId="2" priority="6328"/>
  </conditionalFormatting>
  <conditionalFormatting sqref="EMA390">
    <cfRule type="duplicateValues" dxfId="2" priority="6327"/>
  </conditionalFormatting>
  <conditionalFormatting sqref="EMC390">
    <cfRule type="duplicateValues" dxfId="2" priority="6326"/>
  </conditionalFormatting>
  <conditionalFormatting sqref="EME390">
    <cfRule type="duplicateValues" dxfId="2" priority="6325"/>
  </conditionalFormatting>
  <conditionalFormatting sqref="EMG390">
    <cfRule type="duplicateValues" dxfId="2" priority="6324"/>
  </conditionalFormatting>
  <conditionalFormatting sqref="EMI390">
    <cfRule type="duplicateValues" dxfId="2" priority="6323"/>
  </conditionalFormatting>
  <conditionalFormatting sqref="EMK390">
    <cfRule type="duplicateValues" dxfId="2" priority="6322"/>
  </conditionalFormatting>
  <conditionalFormatting sqref="EMM390">
    <cfRule type="duplicateValues" dxfId="2" priority="6321"/>
  </conditionalFormatting>
  <conditionalFormatting sqref="EMO390">
    <cfRule type="duplicateValues" dxfId="2" priority="6320"/>
  </conditionalFormatting>
  <conditionalFormatting sqref="EMQ390">
    <cfRule type="duplicateValues" dxfId="2" priority="6319"/>
  </conditionalFormatting>
  <conditionalFormatting sqref="EMS390">
    <cfRule type="duplicateValues" dxfId="2" priority="6318"/>
  </conditionalFormatting>
  <conditionalFormatting sqref="EMU390">
    <cfRule type="duplicateValues" dxfId="2" priority="6317"/>
  </conditionalFormatting>
  <conditionalFormatting sqref="EMW390">
    <cfRule type="duplicateValues" dxfId="2" priority="6316"/>
  </conditionalFormatting>
  <conditionalFormatting sqref="EMY390">
    <cfRule type="duplicateValues" dxfId="2" priority="6315"/>
  </conditionalFormatting>
  <conditionalFormatting sqref="ENA390">
    <cfRule type="duplicateValues" dxfId="2" priority="6314"/>
  </conditionalFormatting>
  <conditionalFormatting sqref="ENC390">
    <cfRule type="duplicateValues" dxfId="2" priority="6313"/>
  </conditionalFormatting>
  <conditionalFormatting sqref="ENE390">
    <cfRule type="duplicateValues" dxfId="2" priority="6312"/>
  </conditionalFormatting>
  <conditionalFormatting sqref="ENG390">
    <cfRule type="duplicateValues" dxfId="2" priority="6311"/>
  </conditionalFormatting>
  <conditionalFormatting sqref="ENI390">
    <cfRule type="duplicateValues" dxfId="2" priority="6310"/>
  </conditionalFormatting>
  <conditionalFormatting sqref="ENK390">
    <cfRule type="duplicateValues" dxfId="2" priority="6309"/>
  </conditionalFormatting>
  <conditionalFormatting sqref="ENM390">
    <cfRule type="duplicateValues" dxfId="2" priority="6308"/>
  </conditionalFormatting>
  <conditionalFormatting sqref="ENO390">
    <cfRule type="duplicateValues" dxfId="2" priority="6307"/>
  </conditionalFormatting>
  <conditionalFormatting sqref="ENQ390">
    <cfRule type="duplicateValues" dxfId="2" priority="6306"/>
  </conditionalFormatting>
  <conditionalFormatting sqref="ENS390">
    <cfRule type="duplicateValues" dxfId="2" priority="6305"/>
  </conditionalFormatting>
  <conditionalFormatting sqref="ENU390">
    <cfRule type="duplicateValues" dxfId="2" priority="6304"/>
  </conditionalFormatting>
  <conditionalFormatting sqref="ENW390">
    <cfRule type="duplicateValues" dxfId="2" priority="6303"/>
  </conditionalFormatting>
  <conditionalFormatting sqref="ENY390">
    <cfRule type="duplicateValues" dxfId="2" priority="6302"/>
  </conditionalFormatting>
  <conditionalFormatting sqref="EOA390">
    <cfRule type="duplicateValues" dxfId="2" priority="6301"/>
  </conditionalFormatting>
  <conditionalFormatting sqref="EOC390">
    <cfRule type="duplicateValues" dxfId="2" priority="6300"/>
  </conditionalFormatting>
  <conditionalFormatting sqref="EOE390">
    <cfRule type="duplicateValues" dxfId="2" priority="6299"/>
  </conditionalFormatting>
  <conditionalFormatting sqref="EOG390">
    <cfRule type="duplicateValues" dxfId="2" priority="6298"/>
  </conditionalFormatting>
  <conditionalFormatting sqref="EOI390">
    <cfRule type="duplicateValues" dxfId="2" priority="6297"/>
  </conditionalFormatting>
  <conditionalFormatting sqref="EOK390">
    <cfRule type="duplicateValues" dxfId="2" priority="6296"/>
  </conditionalFormatting>
  <conditionalFormatting sqref="EOM390">
    <cfRule type="duplicateValues" dxfId="2" priority="6295"/>
  </conditionalFormatting>
  <conditionalFormatting sqref="EOO390">
    <cfRule type="duplicateValues" dxfId="2" priority="6294"/>
  </conditionalFormatting>
  <conditionalFormatting sqref="EOQ390">
    <cfRule type="duplicateValues" dxfId="2" priority="6293"/>
  </conditionalFormatting>
  <conditionalFormatting sqref="EOS390">
    <cfRule type="duplicateValues" dxfId="2" priority="6292"/>
  </conditionalFormatting>
  <conditionalFormatting sqref="EOU390">
    <cfRule type="duplicateValues" dxfId="2" priority="6291"/>
  </conditionalFormatting>
  <conditionalFormatting sqref="EOW390">
    <cfRule type="duplicateValues" dxfId="2" priority="6290"/>
  </conditionalFormatting>
  <conditionalFormatting sqref="EOY390">
    <cfRule type="duplicateValues" dxfId="2" priority="6289"/>
  </conditionalFormatting>
  <conditionalFormatting sqref="EPA390">
    <cfRule type="duplicateValues" dxfId="2" priority="6288"/>
  </conditionalFormatting>
  <conditionalFormatting sqref="EPC390">
    <cfRule type="duplicateValues" dxfId="2" priority="6287"/>
  </conditionalFormatting>
  <conditionalFormatting sqref="EPE390">
    <cfRule type="duplicateValues" dxfId="2" priority="6286"/>
  </conditionalFormatting>
  <conditionalFormatting sqref="EPG390">
    <cfRule type="duplicateValues" dxfId="2" priority="6285"/>
  </conditionalFormatting>
  <conditionalFormatting sqref="EPI390">
    <cfRule type="duplicateValues" dxfId="2" priority="6284"/>
  </conditionalFormatting>
  <conditionalFormatting sqref="EPK390">
    <cfRule type="duplicateValues" dxfId="2" priority="6283"/>
  </conditionalFormatting>
  <conditionalFormatting sqref="EPM390">
    <cfRule type="duplicateValues" dxfId="2" priority="6282"/>
  </conditionalFormatting>
  <conditionalFormatting sqref="EPO390">
    <cfRule type="duplicateValues" dxfId="2" priority="6281"/>
  </conditionalFormatting>
  <conditionalFormatting sqref="EPQ390">
    <cfRule type="duplicateValues" dxfId="2" priority="6280"/>
  </conditionalFormatting>
  <conditionalFormatting sqref="EPS390">
    <cfRule type="duplicateValues" dxfId="2" priority="6279"/>
  </conditionalFormatting>
  <conditionalFormatting sqref="EPU390">
    <cfRule type="duplicateValues" dxfId="2" priority="6278"/>
  </conditionalFormatting>
  <conditionalFormatting sqref="EPW390">
    <cfRule type="duplicateValues" dxfId="2" priority="6277"/>
  </conditionalFormatting>
  <conditionalFormatting sqref="EPY390">
    <cfRule type="duplicateValues" dxfId="2" priority="6276"/>
  </conditionalFormatting>
  <conditionalFormatting sqref="EQA390">
    <cfRule type="duplicateValues" dxfId="2" priority="6275"/>
  </conditionalFormatting>
  <conditionalFormatting sqref="EQC390">
    <cfRule type="duplicateValues" dxfId="2" priority="6274"/>
  </conditionalFormatting>
  <conditionalFormatting sqref="EQE390">
    <cfRule type="duplicateValues" dxfId="2" priority="6273"/>
  </conditionalFormatting>
  <conditionalFormatting sqref="EQG390">
    <cfRule type="duplicateValues" dxfId="2" priority="6272"/>
  </conditionalFormatting>
  <conditionalFormatting sqref="EQI390">
    <cfRule type="duplicateValues" dxfId="2" priority="6271"/>
  </conditionalFormatting>
  <conditionalFormatting sqref="EQK390">
    <cfRule type="duplicateValues" dxfId="2" priority="6270"/>
  </conditionalFormatting>
  <conditionalFormatting sqref="EQM390">
    <cfRule type="duplicateValues" dxfId="2" priority="6269"/>
  </conditionalFormatting>
  <conditionalFormatting sqref="EQO390">
    <cfRule type="duplicateValues" dxfId="2" priority="6268"/>
  </conditionalFormatting>
  <conditionalFormatting sqref="EQQ390">
    <cfRule type="duplicateValues" dxfId="2" priority="6267"/>
  </conditionalFormatting>
  <conditionalFormatting sqref="EQS390">
    <cfRule type="duplicateValues" dxfId="2" priority="6266"/>
  </conditionalFormatting>
  <conditionalFormatting sqref="EQU390">
    <cfRule type="duplicateValues" dxfId="2" priority="6265"/>
  </conditionalFormatting>
  <conditionalFormatting sqref="EQW390">
    <cfRule type="duplicateValues" dxfId="2" priority="6264"/>
  </conditionalFormatting>
  <conditionalFormatting sqref="EQY390">
    <cfRule type="duplicateValues" dxfId="2" priority="6263"/>
  </conditionalFormatting>
  <conditionalFormatting sqref="ERA390">
    <cfRule type="duplicateValues" dxfId="2" priority="6262"/>
  </conditionalFormatting>
  <conditionalFormatting sqref="ERC390">
    <cfRule type="duplicateValues" dxfId="2" priority="6261"/>
  </conditionalFormatting>
  <conditionalFormatting sqref="ERE390">
    <cfRule type="duplicateValues" dxfId="2" priority="6260"/>
  </conditionalFormatting>
  <conditionalFormatting sqref="ERG390">
    <cfRule type="duplicateValues" dxfId="2" priority="6259"/>
  </conditionalFormatting>
  <conditionalFormatting sqref="ERI390">
    <cfRule type="duplicateValues" dxfId="2" priority="6258"/>
  </conditionalFormatting>
  <conditionalFormatting sqref="ERK390">
    <cfRule type="duplicateValues" dxfId="2" priority="6257"/>
  </conditionalFormatting>
  <conditionalFormatting sqref="ERM390">
    <cfRule type="duplicateValues" dxfId="2" priority="6256"/>
  </conditionalFormatting>
  <conditionalFormatting sqref="ERO390">
    <cfRule type="duplicateValues" dxfId="2" priority="6255"/>
  </conditionalFormatting>
  <conditionalFormatting sqref="ERQ390">
    <cfRule type="duplicateValues" dxfId="2" priority="6254"/>
  </conditionalFormatting>
  <conditionalFormatting sqref="ERS390">
    <cfRule type="duplicateValues" dxfId="2" priority="6253"/>
  </conditionalFormatting>
  <conditionalFormatting sqref="ERU390">
    <cfRule type="duplicateValues" dxfId="2" priority="6252"/>
  </conditionalFormatting>
  <conditionalFormatting sqref="ERW390">
    <cfRule type="duplicateValues" dxfId="2" priority="6251"/>
  </conditionalFormatting>
  <conditionalFormatting sqref="ERY390">
    <cfRule type="duplicateValues" dxfId="2" priority="6250"/>
  </conditionalFormatting>
  <conditionalFormatting sqref="ESA390">
    <cfRule type="duplicateValues" dxfId="2" priority="6249"/>
  </conditionalFormatting>
  <conditionalFormatting sqref="ESC390">
    <cfRule type="duplicateValues" dxfId="2" priority="6248"/>
  </conditionalFormatting>
  <conditionalFormatting sqref="ESE390">
    <cfRule type="duplicateValues" dxfId="2" priority="6247"/>
  </conditionalFormatting>
  <conditionalFormatting sqref="ESG390">
    <cfRule type="duplicateValues" dxfId="2" priority="6246"/>
  </conditionalFormatting>
  <conditionalFormatting sqref="ESI390">
    <cfRule type="duplicateValues" dxfId="2" priority="6245"/>
  </conditionalFormatting>
  <conditionalFormatting sqref="ESK390">
    <cfRule type="duplicateValues" dxfId="2" priority="6244"/>
  </conditionalFormatting>
  <conditionalFormatting sqref="ESM390">
    <cfRule type="duplicateValues" dxfId="2" priority="6243"/>
  </conditionalFormatting>
  <conditionalFormatting sqref="ESO390">
    <cfRule type="duplicateValues" dxfId="2" priority="6242"/>
  </conditionalFormatting>
  <conditionalFormatting sqref="ESQ390">
    <cfRule type="duplicateValues" dxfId="2" priority="6241"/>
  </conditionalFormatting>
  <conditionalFormatting sqref="ESS390">
    <cfRule type="duplicateValues" dxfId="2" priority="6240"/>
  </conditionalFormatting>
  <conditionalFormatting sqref="ESU390">
    <cfRule type="duplicateValues" dxfId="2" priority="6239"/>
  </conditionalFormatting>
  <conditionalFormatting sqref="ESW390">
    <cfRule type="duplicateValues" dxfId="2" priority="6238"/>
  </conditionalFormatting>
  <conditionalFormatting sqref="ESY390">
    <cfRule type="duplicateValues" dxfId="2" priority="6237"/>
  </conditionalFormatting>
  <conditionalFormatting sqref="ETA390">
    <cfRule type="duplicateValues" dxfId="2" priority="6236"/>
  </conditionalFormatting>
  <conditionalFormatting sqref="ETC390">
    <cfRule type="duplicateValues" dxfId="2" priority="6235"/>
  </conditionalFormatting>
  <conditionalFormatting sqref="ETE390">
    <cfRule type="duplicateValues" dxfId="2" priority="6234"/>
  </conditionalFormatting>
  <conditionalFormatting sqref="ETG390">
    <cfRule type="duplicateValues" dxfId="2" priority="6233"/>
  </conditionalFormatting>
  <conditionalFormatting sqref="ETI390">
    <cfRule type="duplicateValues" dxfId="2" priority="6232"/>
  </conditionalFormatting>
  <conditionalFormatting sqref="ETK390">
    <cfRule type="duplicateValues" dxfId="2" priority="6231"/>
  </conditionalFormatting>
  <conditionalFormatting sqref="ETM390">
    <cfRule type="duplicateValues" dxfId="2" priority="6230"/>
  </conditionalFormatting>
  <conditionalFormatting sqref="ETO390">
    <cfRule type="duplicateValues" dxfId="2" priority="6229"/>
  </conditionalFormatting>
  <conditionalFormatting sqref="ETQ390">
    <cfRule type="duplicateValues" dxfId="2" priority="6228"/>
  </conditionalFormatting>
  <conditionalFormatting sqref="ETS390">
    <cfRule type="duplicateValues" dxfId="2" priority="6227"/>
  </conditionalFormatting>
  <conditionalFormatting sqref="ETU390">
    <cfRule type="duplicateValues" dxfId="2" priority="6226"/>
  </conditionalFormatting>
  <conditionalFormatting sqref="ETW390">
    <cfRule type="duplicateValues" dxfId="2" priority="6225"/>
  </conditionalFormatting>
  <conditionalFormatting sqref="ETY390">
    <cfRule type="duplicateValues" dxfId="2" priority="6224"/>
  </conditionalFormatting>
  <conditionalFormatting sqref="EUA390">
    <cfRule type="duplicateValues" dxfId="2" priority="6223"/>
  </conditionalFormatting>
  <conditionalFormatting sqref="EUC390">
    <cfRule type="duplicateValues" dxfId="2" priority="6222"/>
  </conditionalFormatting>
  <conditionalFormatting sqref="EUE390">
    <cfRule type="duplicateValues" dxfId="2" priority="6221"/>
  </conditionalFormatting>
  <conditionalFormatting sqref="EUG390">
    <cfRule type="duplicateValues" dxfId="2" priority="6220"/>
  </conditionalFormatting>
  <conditionalFormatting sqref="EUI390">
    <cfRule type="duplicateValues" dxfId="2" priority="6219"/>
  </conditionalFormatting>
  <conditionalFormatting sqref="EUK390">
    <cfRule type="duplicateValues" dxfId="2" priority="6218"/>
  </conditionalFormatting>
  <conditionalFormatting sqref="EUM390">
    <cfRule type="duplicateValues" dxfId="2" priority="6217"/>
  </conditionalFormatting>
  <conditionalFormatting sqref="EUO390">
    <cfRule type="duplicateValues" dxfId="2" priority="6216"/>
  </conditionalFormatting>
  <conditionalFormatting sqref="EUQ390">
    <cfRule type="duplicateValues" dxfId="2" priority="6215"/>
  </conditionalFormatting>
  <conditionalFormatting sqref="EUS390">
    <cfRule type="duplicateValues" dxfId="2" priority="6214"/>
  </conditionalFormatting>
  <conditionalFormatting sqref="EUU390">
    <cfRule type="duplicateValues" dxfId="2" priority="6213"/>
  </conditionalFormatting>
  <conditionalFormatting sqref="EUW390">
    <cfRule type="duplicateValues" dxfId="2" priority="6212"/>
  </conditionalFormatting>
  <conditionalFormatting sqref="EUY390">
    <cfRule type="duplicateValues" dxfId="2" priority="6211"/>
  </conditionalFormatting>
  <conditionalFormatting sqref="EVA390">
    <cfRule type="duplicateValues" dxfId="2" priority="6210"/>
  </conditionalFormatting>
  <conditionalFormatting sqref="EVC390">
    <cfRule type="duplicateValues" dxfId="2" priority="6209"/>
  </conditionalFormatting>
  <conditionalFormatting sqref="EVE390">
    <cfRule type="duplicateValues" dxfId="2" priority="6208"/>
  </conditionalFormatting>
  <conditionalFormatting sqref="EVG390">
    <cfRule type="duplicateValues" dxfId="2" priority="6207"/>
  </conditionalFormatting>
  <conditionalFormatting sqref="EVI390">
    <cfRule type="duplicateValues" dxfId="2" priority="6206"/>
  </conditionalFormatting>
  <conditionalFormatting sqref="EVK390">
    <cfRule type="duplicateValues" dxfId="2" priority="6205"/>
  </conditionalFormatting>
  <conditionalFormatting sqref="EVM390">
    <cfRule type="duplicateValues" dxfId="2" priority="6204"/>
  </conditionalFormatting>
  <conditionalFormatting sqref="EVO390">
    <cfRule type="duplicateValues" dxfId="2" priority="6203"/>
  </conditionalFormatting>
  <conditionalFormatting sqref="EVQ390">
    <cfRule type="duplicateValues" dxfId="2" priority="6202"/>
  </conditionalFormatting>
  <conditionalFormatting sqref="EVS390">
    <cfRule type="duplicateValues" dxfId="2" priority="6201"/>
  </conditionalFormatting>
  <conditionalFormatting sqref="EVU390">
    <cfRule type="duplicateValues" dxfId="2" priority="6200"/>
  </conditionalFormatting>
  <conditionalFormatting sqref="EVW390">
    <cfRule type="duplicateValues" dxfId="2" priority="6199"/>
  </conditionalFormatting>
  <conditionalFormatting sqref="EVY390">
    <cfRule type="duplicateValues" dxfId="2" priority="6198"/>
  </conditionalFormatting>
  <conditionalFormatting sqref="EWA390">
    <cfRule type="duplicateValues" dxfId="2" priority="6197"/>
  </conditionalFormatting>
  <conditionalFormatting sqref="EWC390">
    <cfRule type="duplicateValues" dxfId="2" priority="6196"/>
  </conditionalFormatting>
  <conditionalFormatting sqref="EWE390">
    <cfRule type="duplicateValues" dxfId="2" priority="6195"/>
  </conditionalFormatting>
  <conditionalFormatting sqref="EWG390">
    <cfRule type="duplicateValues" dxfId="2" priority="6194"/>
  </conditionalFormatting>
  <conditionalFormatting sqref="EWI390">
    <cfRule type="duplicateValues" dxfId="2" priority="6193"/>
  </conditionalFormatting>
  <conditionalFormatting sqref="EWK390">
    <cfRule type="duplicateValues" dxfId="2" priority="6192"/>
  </conditionalFormatting>
  <conditionalFormatting sqref="EWM390">
    <cfRule type="duplicateValues" dxfId="2" priority="6191"/>
  </conditionalFormatting>
  <conditionalFormatting sqref="EWO390">
    <cfRule type="duplicateValues" dxfId="2" priority="6190"/>
  </conditionalFormatting>
  <conditionalFormatting sqref="EWQ390">
    <cfRule type="duplicateValues" dxfId="2" priority="6189"/>
  </conditionalFormatting>
  <conditionalFormatting sqref="EWS390">
    <cfRule type="duplicateValues" dxfId="2" priority="6188"/>
  </conditionalFormatting>
  <conditionalFormatting sqref="EWU390">
    <cfRule type="duplicateValues" dxfId="2" priority="6187"/>
  </conditionalFormatting>
  <conditionalFormatting sqref="EWW390">
    <cfRule type="duplicateValues" dxfId="2" priority="6186"/>
  </conditionalFormatting>
  <conditionalFormatting sqref="EWY390">
    <cfRule type="duplicateValues" dxfId="2" priority="6185"/>
  </conditionalFormatting>
  <conditionalFormatting sqref="EXA390">
    <cfRule type="duplicateValues" dxfId="2" priority="6184"/>
  </conditionalFormatting>
  <conditionalFormatting sqref="EXC390">
    <cfRule type="duplicateValues" dxfId="2" priority="6183"/>
  </conditionalFormatting>
  <conditionalFormatting sqref="EXE390">
    <cfRule type="duplicateValues" dxfId="2" priority="6182"/>
  </conditionalFormatting>
  <conditionalFormatting sqref="EXG390">
    <cfRule type="duplicateValues" dxfId="2" priority="6181"/>
  </conditionalFormatting>
  <conditionalFormatting sqref="EXI390">
    <cfRule type="duplicateValues" dxfId="2" priority="6180"/>
  </conditionalFormatting>
  <conditionalFormatting sqref="EXK390">
    <cfRule type="duplicateValues" dxfId="2" priority="6179"/>
  </conditionalFormatting>
  <conditionalFormatting sqref="EXM390">
    <cfRule type="duplicateValues" dxfId="2" priority="6178"/>
  </conditionalFormatting>
  <conditionalFormatting sqref="EXO390">
    <cfRule type="duplicateValues" dxfId="2" priority="6177"/>
  </conditionalFormatting>
  <conditionalFormatting sqref="EXQ390">
    <cfRule type="duplicateValues" dxfId="2" priority="6176"/>
  </conditionalFormatting>
  <conditionalFormatting sqref="EXS390">
    <cfRule type="duplicateValues" dxfId="2" priority="6175"/>
  </conditionalFormatting>
  <conditionalFormatting sqref="EXU390">
    <cfRule type="duplicateValues" dxfId="2" priority="6174"/>
  </conditionalFormatting>
  <conditionalFormatting sqref="EXW390">
    <cfRule type="duplicateValues" dxfId="2" priority="6173"/>
  </conditionalFormatting>
  <conditionalFormatting sqref="EXY390">
    <cfRule type="duplicateValues" dxfId="2" priority="6172"/>
  </conditionalFormatting>
  <conditionalFormatting sqref="EYA390">
    <cfRule type="duplicateValues" dxfId="2" priority="6171"/>
  </conditionalFormatting>
  <conditionalFormatting sqref="EYC390">
    <cfRule type="duplicateValues" dxfId="2" priority="6170"/>
  </conditionalFormatting>
  <conditionalFormatting sqref="EYE390">
    <cfRule type="duplicateValues" dxfId="2" priority="6169"/>
  </conditionalFormatting>
  <conditionalFormatting sqref="EYG390">
    <cfRule type="duplicateValues" dxfId="2" priority="6168"/>
  </conditionalFormatting>
  <conditionalFormatting sqref="EYI390">
    <cfRule type="duplicateValues" dxfId="2" priority="6167"/>
  </conditionalFormatting>
  <conditionalFormatting sqref="EYK390">
    <cfRule type="duplicateValues" dxfId="2" priority="6166"/>
  </conditionalFormatting>
  <conditionalFormatting sqref="EYM390">
    <cfRule type="duplicateValues" dxfId="2" priority="6165"/>
  </conditionalFormatting>
  <conditionalFormatting sqref="EYO390">
    <cfRule type="duplicateValues" dxfId="2" priority="6164"/>
  </conditionalFormatting>
  <conditionalFormatting sqref="EYQ390">
    <cfRule type="duplicateValues" dxfId="2" priority="6163"/>
  </conditionalFormatting>
  <conditionalFormatting sqref="EYS390">
    <cfRule type="duplicateValues" dxfId="2" priority="6162"/>
  </conditionalFormatting>
  <conditionalFormatting sqref="EYU390">
    <cfRule type="duplicateValues" dxfId="2" priority="6161"/>
  </conditionalFormatting>
  <conditionalFormatting sqref="EYW390">
    <cfRule type="duplicateValues" dxfId="2" priority="6160"/>
  </conditionalFormatting>
  <conditionalFormatting sqref="EYY390">
    <cfRule type="duplicateValues" dxfId="2" priority="6159"/>
  </conditionalFormatting>
  <conditionalFormatting sqref="EZA390">
    <cfRule type="duplicateValues" dxfId="2" priority="6158"/>
  </conditionalFormatting>
  <conditionalFormatting sqref="EZC390">
    <cfRule type="duplicateValues" dxfId="2" priority="6157"/>
  </conditionalFormatting>
  <conditionalFormatting sqref="EZE390">
    <cfRule type="duplicateValues" dxfId="2" priority="6156"/>
  </conditionalFormatting>
  <conditionalFormatting sqref="EZG390">
    <cfRule type="duplicateValues" dxfId="2" priority="6155"/>
  </conditionalFormatting>
  <conditionalFormatting sqref="EZI390">
    <cfRule type="duplicateValues" dxfId="2" priority="6154"/>
  </conditionalFormatting>
  <conditionalFormatting sqref="EZK390">
    <cfRule type="duplicateValues" dxfId="2" priority="6153"/>
  </conditionalFormatting>
  <conditionalFormatting sqref="EZM390">
    <cfRule type="duplicateValues" dxfId="2" priority="6152"/>
  </conditionalFormatting>
  <conditionalFormatting sqref="EZO390">
    <cfRule type="duplicateValues" dxfId="2" priority="6151"/>
  </conditionalFormatting>
  <conditionalFormatting sqref="EZQ390">
    <cfRule type="duplicateValues" dxfId="2" priority="6150"/>
  </conditionalFormatting>
  <conditionalFormatting sqref="EZS390">
    <cfRule type="duplicateValues" dxfId="2" priority="6149"/>
  </conditionalFormatting>
  <conditionalFormatting sqref="EZU390">
    <cfRule type="duplicateValues" dxfId="2" priority="6148"/>
  </conditionalFormatting>
  <conditionalFormatting sqref="EZW390">
    <cfRule type="duplicateValues" dxfId="2" priority="6147"/>
  </conditionalFormatting>
  <conditionalFormatting sqref="EZY390">
    <cfRule type="duplicateValues" dxfId="2" priority="6146"/>
  </conditionalFormatting>
  <conditionalFormatting sqref="FAA390">
    <cfRule type="duplicateValues" dxfId="2" priority="6145"/>
  </conditionalFormatting>
  <conditionalFormatting sqref="FAC390">
    <cfRule type="duplicateValues" dxfId="2" priority="6144"/>
  </conditionalFormatting>
  <conditionalFormatting sqref="FAE390">
    <cfRule type="duplicateValues" dxfId="2" priority="6143"/>
  </conditionalFormatting>
  <conditionalFormatting sqref="FAG390">
    <cfRule type="duplicateValues" dxfId="2" priority="6142"/>
  </conditionalFormatting>
  <conditionalFormatting sqref="FAI390">
    <cfRule type="duplicateValues" dxfId="2" priority="6141"/>
  </conditionalFormatting>
  <conditionalFormatting sqref="FAK390">
    <cfRule type="duplicateValues" dxfId="2" priority="6140"/>
  </conditionalFormatting>
  <conditionalFormatting sqref="FAM390">
    <cfRule type="duplicateValues" dxfId="2" priority="6139"/>
  </conditionalFormatting>
  <conditionalFormatting sqref="FAO390">
    <cfRule type="duplicateValues" dxfId="2" priority="6138"/>
  </conditionalFormatting>
  <conditionalFormatting sqref="FAQ390">
    <cfRule type="duplicateValues" dxfId="2" priority="6137"/>
  </conditionalFormatting>
  <conditionalFormatting sqref="FAS390">
    <cfRule type="duplicateValues" dxfId="2" priority="6136"/>
  </conditionalFormatting>
  <conditionalFormatting sqref="FAU390">
    <cfRule type="duplicateValues" dxfId="2" priority="6135"/>
  </conditionalFormatting>
  <conditionalFormatting sqref="FAW390">
    <cfRule type="duplicateValues" dxfId="2" priority="6134"/>
  </conditionalFormatting>
  <conditionalFormatting sqref="FAY390">
    <cfRule type="duplicateValues" dxfId="2" priority="6133"/>
  </conditionalFormatting>
  <conditionalFormatting sqref="FBA390">
    <cfRule type="duplicateValues" dxfId="2" priority="6132"/>
  </conditionalFormatting>
  <conditionalFormatting sqref="FBC390">
    <cfRule type="duplicateValues" dxfId="2" priority="6131"/>
  </conditionalFormatting>
  <conditionalFormatting sqref="FBE390">
    <cfRule type="duplicateValues" dxfId="2" priority="6130"/>
  </conditionalFormatting>
  <conditionalFormatting sqref="FBG390">
    <cfRule type="duplicateValues" dxfId="2" priority="6129"/>
  </conditionalFormatting>
  <conditionalFormatting sqref="FBI390">
    <cfRule type="duplicateValues" dxfId="2" priority="6128"/>
  </conditionalFormatting>
  <conditionalFormatting sqref="FBK390">
    <cfRule type="duplicateValues" dxfId="2" priority="6127"/>
  </conditionalFormatting>
  <conditionalFormatting sqref="FBM390">
    <cfRule type="duplicateValues" dxfId="2" priority="6126"/>
  </conditionalFormatting>
  <conditionalFormatting sqref="FBO390">
    <cfRule type="duplicateValues" dxfId="2" priority="6125"/>
  </conditionalFormatting>
  <conditionalFormatting sqref="FBQ390">
    <cfRule type="duplicateValues" dxfId="2" priority="6124"/>
  </conditionalFormatting>
  <conditionalFormatting sqref="FBS390">
    <cfRule type="duplicateValues" dxfId="2" priority="6123"/>
  </conditionalFormatting>
  <conditionalFormatting sqref="FBU390">
    <cfRule type="duplicateValues" dxfId="2" priority="6122"/>
  </conditionalFormatting>
  <conditionalFormatting sqref="FBW390">
    <cfRule type="duplicateValues" dxfId="2" priority="6121"/>
  </conditionalFormatting>
  <conditionalFormatting sqref="FBY390">
    <cfRule type="duplicateValues" dxfId="2" priority="6120"/>
  </conditionalFormatting>
  <conditionalFormatting sqref="FCA390">
    <cfRule type="duplicateValues" dxfId="2" priority="6119"/>
  </conditionalFormatting>
  <conditionalFormatting sqref="FCC390">
    <cfRule type="duplicateValues" dxfId="2" priority="6118"/>
  </conditionalFormatting>
  <conditionalFormatting sqref="FCE390">
    <cfRule type="duplicateValues" dxfId="2" priority="6117"/>
  </conditionalFormatting>
  <conditionalFormatting sqref="FCG390">
    <cfRule type="duplicateValues" dxfId="2" priority="6116"/>
  </conditionalFormatting>
  <conditionalFormatting sqref="FCI390">
    <cfRule type="duplicateValues" dxfId="2" priority="6115"/>
  </conditionalFormatting>
  <conditionalFormatting sqref="FCK390">
    <cfRule type="duplicateValues" dxfId="2" priority="6114"/>
  </conditionalFormatting>
  <conditionalFormatting sqref="FCM390">
    <cfRule type="duplicateValues" dxfId="2" priority="6113"/>
  </conditionalFormatting>
  <conditionalFormatting sqref="FCO390">
    <cfRule type="duplicateValues" dxfId="2" priority="6112"/>
  </conditionalFormatting>
  <conditionalFormatting sqref="FCQ390">
    <cfRule type="duplicateValues" dxfId="2" priority="6111"/>
  </conditionalFormatting>
  <conditionalFormatting sqref="FCS390">
    <cfRule type="duplicateValues" dxfId="2" priority="6110"/>
  </conditionalFormatting>
  <conditionalFormatting sqref="FCU390">
    <cfRule type="duplicateValues" dxfId="2" priority="6109"/>
  </conditionalFormatting>
  <conditionalFormatting sqref="FCW390">
    <cfRule type="duplicateValues" dxfId="2" priority="6108"/>
  </conditionalFormatting>
  <conditionalFormatting sqref="FCY390">
    <cfRule type="duplicateValues" dxfId="2" priority="6107"/>
  </conditionalFormatting>
  <conditionalFormatting sqref="FDA390">
    <cfRule type="duplicateValues" dxfId="2" priority="6106"/>
  </conditionalFormatting>
  <conditionalFormatting sqref="FDC390">
    <cfRule type="duplicateValues" dxfId="2" priority="6105"/>
  </conditionalFormatting>
  <conditionalFormatting sqref="FDE390">
    <cfRule type="duplicateValues" dxfId="2" priority="6104"/>
  </conditionalFormatting>
  <conditionalFormatting sqref="FDG390">
    <cfRule type="duplicateValues" dxfId="2" priority="6103"/>
  </conditionalFormatting>
  <conditionalFormatting sqref="FDI390">
    <cfRule type="duplicateValues" dxfId="2" priority="6102"/>
  </conditionalFormatting>
  <conditionalFormatting sqref="FDK390">
    <cfRule type="duplicateValues" dxfId="2" priority="6101"/>
  </conditionalFormatting>
  <conditionalFormatting sqref="FDM390">
    <cfRule type="duplicateValues" dxfId="2" priority="6100"/>
  </conditionalFormatting>
  <conditionalFormatting sqref="FDO390">
    <cfRule type="duplicateValues" dxfId="2" priority="6099"/>
  </conditionalFormatting>
  <conditionalFormatting sqref="FDQ390">
    <cfRule type="duplicateValues" dxfId="2" priority="6098"/>
  </conditionalFormatting>
  <conditionalFormatting sqref="FDS390">
    <cfRule type="duplicateValues" dxfId="2" priority="6097"/>
  </conditionalFormatting>
  <conditionalFormatting sqref="FDU390">
    <cfRule type="duplicateValues" dxfId="2" priority="6096"/>
  </conditionalFormatting>
  <conditionalFormatting sqref="FDW390">
    <cfRule type="duplicateValues" dxfId="2" priority="6095"/>
  </conditionalFormatting>
  <conditionalFormatting sqref="FDY390">
    <cfRule type="duplicateValues" dxfId="2" priority="6094"/>
  </conditionalFormatting>
  <conditionalFormatting sqref="FEA390">
    <cfRule type="duplicateValues" dxfId="2" priority="6093"/>
  </conditionalFormatting>
  <conditionalFormatting sqref="FEC390">
    <cfRule type="duplicateValues" dxfId="2" priority="6092"/>
  </conditionalFormatting>
  <conditionalFormatting sqref="FEE390">
    <cfRule type="duplicateValues" dxfId="2" priority="6091"/>
  </conditionalFormatting>
  <conditionalFormatting sqref="FEG390">
    <cfRule type="duplicateValues" dxfId="2" priority="6090"/>
  </conditionalFormatting>
  <conditionalFormatting sqref="FEI390">
    <cfRule type="duplicateValues" dxfId="2" priority="6089"/>
  </conditionalFormatting>
  <conditionalFormatting sqref="FEK390">
    <cfRule type="duplicateValues" dxfId="2" priority="6088"/>
  </conditionalFormatting>
  <conditionalFormatting sqref="FEM390">
    <cfRule type="duplicateValues" dxfId="2" priority="6087"/>
  </conditionalFormatting>
  <conditionalFormatting sqref="FEO390">
    <cfRule type="duplicateValues" dxfId="2" priority="6086"/>
  </conditionalFormatting>
  <conditionalFormatting sqref="FEQ390">
    <cfRule type="duplicateValues" dxfId="2" priority="6085"/>
  </conditionalFormatting>
  <conditionalFormatting sqref="FES390">
    <cfRule type="duplicateValues" dxfId="2" priority="6084"/>
  </conditionalFormatting>
  <conditionalFormatting sqref="FEU390">
    <cfRule type="duplicateValues" dxfId="2" priority="6083"/>
  </conditionalFormatting>
  <conditionalFormatting sqref="FEW390">
    <cfRule type="duplicateValues" dxfId="2" priority="6082"/>
  </conditionalFormatting>
  <conditionalFormatting sqref="FEY390">
    <cfRule type="duplicateValues" dxfId="2" priority="6081"/>
  </conditionalFormatting>
  <conditionalFormatting sqref="FFA390">
    <cfRule type="duplicateValues" dxfId="2" priority="6080"/>
  </conditionalFormatting>
  <conditionalFormatting sqref="FFC390">
    <cfRule type="duplicateValues" dxfId="2" priority="6079"/>
  </conditionalFormatting>
  <conditionalFormatting sqref="FFE390">
    <cfRule type="duplicateValues" dxfId="2" priority="6078"/>
  </conditionalFormatting>
  <conditionalFormatting sqref="FFG390">
    <cfRule type="duplicateValues" dxfId="2" priority="6077"/>
  </conditionalFormatting>
  <conditionalFormatting sqref="FFI390">
    <cfRule type="duplicateValues" dxfId="2" priority="6076"/>
  </conditionalFormatting>
  <conditionalFormatting sqref="FFK390">
    <cfRule type="duplicateValues" dxfId="2" priority="6075"/>
  </conditionalFormatting>
  <conditionalFormatting sqref="FFM390">
    <cfRule type="duplicateValues" dxfId="2" priority="6074"/>
  </conditionalFormatting>
  <conditionalFormatting sqref="FFO390">
    <cfRule type="duplicateValues" dxfId="2" priority="6073"/>
  </conditionalFormatting>
  <conditionalFormatting sqref="FFQ390">
    <cfRule type="duplicateValues" dxfId="2" priority="6072"/>
  </conditionalFormatting>
  <conditionalFormatting sqref="FFS390">
    <cfRule type="duplicateValues" dxfId="2" priority="6071"/>
  </conditionalFormatting>
  <conditionalFormatting sqref="FFU390">
    <cfRule type="duplicateValues" dxfId="2" priority="6070"/>
  </conditionalFormatting>
  <conditionalFormatting sqref="FFW390">
    <cfRule type="duplicateValues" dxfId="2" priority="6069"/>
  </conditionalFormatting>
  <conditionalFormatting sqref="FFY390">
    <cfRule type="duplicateValues" dxfId="2" priority="6068"/>
  </conditionalFormatting>
  <conditionalFormatting sqref="FGA390">
    <cfRule type="duplicateValues" dxfId="2" priority="6067"/>
  </conditionalFormatting>
  <conditionalFormatting sqref="FGC390">
    <cfRule type="duplicateValues" dxfId="2" priority="6066"/>
  </conditionalFormatting>
  <conditionalFormatting sqref="FGE390">
    <cfRule type="duplicateValues" dxfId="2" priority="6065"/>
  </conditionalFormatting>
  <conditionalFormatting sqref="FGG390">
    <cfRule type="duplicateValues" dxfId="2" priority="6064"/>
  </conditionalFormatting>
  <conditionalFormatting sqref="FGI390">
    <cfRule type="duplicateValues" dxfId="2" priority="6063"/>
  </conditionalFormatting>
  <conditionalFormatting sqref="FGK390">
    <cfRule type="duplicateValues" dxfId="2" priority="6062"/>
  </conditionalFormatting>
  <conditionalFormatting sqref="FGM390">
    <cfRule type="duplicateValues" dxfId="2" priority="6061"/>
  </conditionalFormatting>
  <conditionalFormatting sqref="FGO390">
    <cfRule type="duplicateValues" dxfId="2" priority="6060"/>
  </conditionalFormatting>
  <conditionalFormatting sqref="FGQ390">
    <cfRule type="duplicateValues" dxfId="2" priority="6059"/>
  </conditionalFormatting>
  <conditionalFormatting sqref="FGS390">
    <cfRule type="duplicateValues" dxfId="2" priority="6058"/>
  </conditionalFormatting>
  <conditionalFormatting sqref="FGU390">
    <cfRule type="duplicateValues" dxfId="2" priority="6057"/>
  </conditionalFormatting>
  <conditionalFormatting sqref="FGW390">
    <cfRule type="duplicateValues" dxfId="2" priority="6056"/>
  </conditionalFormatting>
  <conditionalFormatting sqref="FGY390">
    <cfRule type="duplicateValues" dxfId="2" priority="6055"/>
  </conditionalFormatting>
  <conditionalFormatting sqref="FHA390">
    <cfRule type="duplicateValues" dxfId="2" priority="6054"/>
  </conditionalFormatting>
  <conditionalFormatting sqref="FHC390">
    <cfRule type="duplicateValues" dxfId="2" priority="6053"/>
  </conditionalFormatting>
  <conditionalFormatting sqref="FHE390">
    <cfRule type="duplicateValues" dxfId="2" priority="6052"/>
  </conditionalFormatting>
  <conditionalFormatting sqref="FHG390">
    <cfRule type="duplicateValues" dxfId="2" priority="6051"/>
  </conditionalFormatting>
  <conditionalFormatting sqref="FHI390">
    <cfRule type="duplicateValues" dxfId="2" priority="6050"/>
  </conditionalFormatting>
  <conditionalFormatting sqref="FHK390">
    <cfRule type="duplicateValues" dxfId="2" priority="6049"/>
  </conditionalFormatting>
  <conditionalFormatting sqref="FHM390">
    <cfRule type="duplicateValues" dxfId="2" priority="6048"/>
  </conditionalFormatting>
  <conditionalFormatting sqref="FHO390">
    <cfRule type="duplicateValues" dxfId="2" priority="6047"/>
  </conditionalFormatting>
  <conditionalFormatting sqref="FHQ390">
    <cfRule type="duplicateValues" dxfId="2" priority="6046"/>
  </conditionalFormatting>
  <conditionalFormatting sqref="FHS390">
    <cfRule type="duplicateValues" dxfId="2" priority="6045"/>
  </conditionalFormatting>
  <conditionalFormatting sqref="FHU390">
    <cfRule type="duplicateValues" dxfId="2" priority="6044"/>
  </conditionalFormatting>
  <conditionalFormatting sqref="FHW390">
    <cfRule type="duplicateValues" dxfId="2" priority="6043"/>
  </conditionalFormatting>
  <conditionalFormatting sqref="FHY390">
    <cfRule type="duplicateValues" dxfId="2" priority="6042"/>
  </conditionalFormatting>
  <conditionalFormatting sqref="FIA390">
    <cfRule type="duplicateValues" dxfId="2" priority="6041"/>
  </conditionalFormatting>
  <conditionalFormatting sqref="FIC390">
    <cfRule type="duplicateValues" dxfId="2" priority="6040"/>
  </conditionalFormatting>
  <conditionalFormatting sqref="FIE390">
    <cfRule type="duplicateValues" dxfId="2" priority="6039"/>
  </conditionalFormatting>
  <conditionalFormatting sqref="FIG390">
    <cfRule type="duplicateValues" dxfId="2" priority="6038"/>
  </conditionalFormatting>
  <conditionalFormatting sqref="FII390">
    <cfRule type="duplicateValues" dxfId="2" priority="6037"/>
  </conditionalFormatting>
  <conditionalFormatting sqref="FIK390">
    <cfRule type="duplicateValues" dxfId="2" priority="6036"/>
  </conditionalFormatting>
  <conditionalFormatting sqref="FIM390">
    <cfRule type="duplicateValues" dxfId="2" priority="6035"/>
  </conditionalFormatting>
  <conditionalFormatting sqref="FIO390">
    <cfRule type="duplicateValues" dxfId="2" priority="6034"/>
  </conditionalFormatting>
  <conditionalFormatting sqref="FIQ390">
    <cfRule type="duplicateValues" dxfId="2" priority="6033"/>
  </conditionalFormatting>
  <conditionalFormatting sqref="FIS390">
    <cfRule type="duplicateValues" dxfId="2" priority="6032"/>
  </conditionalFormatting>
  <conditionalFormatting sqref="FIU390">
    <cfRule type="duplicateValues" dxfId="2" priority="6031"/>
  </conditionalFormatting>
  <conditionalFormatting sqref="FIW390">
    <cfRule type="duplicateValues" dxfId="2" priority="6030"/>
  </conditionalFormatting>
  <conditionalFormatting sqref="FIY390">
    <cfRule type="duplicateValues" dxfId="2" priority="6029"/>
  </conditionalFormatting>
  <conditionalFormatting sqref="FJA390">
    <cfRule type="duplicateValues" dxfId="2" priority="6028"/>
  </conditionalFormatting>
  <conditionalFormatting sqref="FJC390">
    <cfRule type="duplicateValues" dxfId="2" priority="6027"/>
  </conditionalFormatting>
  <conditionalFormatting sqref="FJE390">
    <cfRule type="duplicateValues" dxfId="2" priority="6026"/>
  </conditionalFormatting>
  <conditionalFormatting sqref="FJG390">
    <cfRule type="duplicateValues" dxfId="2" priority="6025"/>
  </conditionalFormatting>
  <conditionalFormatting sqref="FJI390">
    <cfRule type="duplicateValues" dxfId="2" priority="6024"/>
  </conditionalFormatting>
  <conditionalFormatting sqref="FJK390">
    <cfRule type="duplicateValues" dxfId="2" priority="6023"/>
  </conditionalFormatting>
  <conditionalFormatting sqref="FJM390">
    <cfRule type="duplicateValues" dxfId="2" priority="6022"/>
  </conditionalFormatting>
  <conditionalFormatting sqref="FJO390">
    <cfRule type="duplicateValues" dxfId="2" priority="6021"/>
  </conditionalFormatting>
  <conditionalFormatting sqref="FJQ390">
    <cfRule type="duplicateValues" dxfId="2" priority="6020"/>
  </conditionalFormatting>
  <conditionalFormatting sqref="FJS390">
    <cfRule type="duplicateValues" dxfId="2" priority="6019"/>
  </conditionalFormatting>
  <conditionalFormatting sqref="FJU390">
    <cfRule type="duplicateValues" dxfId="2" priority="6018"/>
  </conditionalFormatting>
  <conditionalFormatting sqref="FJW390">
    <cfRule type="duplicateValues" dxfId="2" priority="6017"/>
  </conditionalFormatting>
  <conditionalFormatting sqref="FJY390">
    <cfRule type="duplicateValues" dxfId="2" priority="6016"/>
  </conditionalFormatting>
  <conditionalFormatting sqref="FKA390">
    <cfRule type="duplicateValues" dxfId="2" priority="6015"/>
  </conditionalFormatting>
  <conditionalFormatting sqref="FKC390">
    <cfRule type="duplicateValues" dxfId="2" priority="6014"/>
  </conditionalFormatting>
  <conditionalFormatting sqref="FKE390">
    <cfRule type="duplicateValues" dxfId="2" priority="6013"/>
  </conditionalFormatting>
  <conditionalFormatting sqref="FKG390">
    <cfRule type="duplicateValues" dxfId="2" priority="6012"/>
  </conditionalFormatting>
  <conditionalFormatting sqref="FKI390">
    <cfRule type="duplicateValues" dxfId="2" priority="6011"/>
  </conditionalFormatting>
  <conditionalFormatting sqref="FKK390">
    <cfRule type="duplicateValues" dxfId="2" priority="6010"/>
  </conditionalFormatting>
  <conditionalFormatting sqref="FKM390">
    <cfRule type="duplicateValues" dxfId="2" priority="6009"/>
  </conditionalFormatting>
  <conditionalFormatting sqref="FKO390">
    <cfRule type="duplicateValues" dxfId="2" priority="6008"/>
  </conditionalFormatting>
  <conditionalFormatting sqref="FKQ390">
    <cfRule type="duplicateValues" dxfId="2" priority="6007"/>
  </conditionalFormatting>
  <conditionalFormatting sqref="FKS390">
    <cfRule type="duplicateValues" dxfId="2" priority="6006"/>
  </conditionalFormatting>
  <conditionalFormatting sqref="FKU390">
    <cfRule type="duplicateValues" dxfId="2" priority="6005"/>
  </conditionalFormatting>
  <conditionalFormatting sqref="FKW390">
    <cfRule type="duplicateValues" dxfId="2" priority="6004"/>
  </conditionalFormatting>
  <conditionalFormatting sqref="FKY390">
    <cfRule type="duplicateValues" dxfId="2" priority="6003"/>
  </conditionalFormatting>
  <conditionalFormatting sqref="FLA390">
    <cfRule type="duplicateValues" dxfId="2" priority="6002"/>
  </conditionalFormatting>
  <conditionalFormatting sqref="FLC390">
    <cfRule type="duplicateValues" dxfId="2" priority="6001"/>
  </conditionalFormatting>
  <conditionalFormatting sqref="FLE390">
    <cfRule type="duplicateValues" dxfId="2" priority="6000"/>
  </conditionalFormatting>
  <conditionalFormatting sqref="FLG390">
    <cfRule type="duplicateValues" dxfId="2" priority="5999"/>
  </conditionalFormatting>
  <conditionalFormatting sqref="FLI390">
    <cfRule type="duplicateValues" dxfId="2" priority="5998"/>
  </conditionalFormatting>
  <conditionalFormatting sqref="FLK390">
    <cfRule type="duplicateValues" dxfId="2" priority="5997"/>
  </conditionalFormatting>
  <conditionalFormatting sqref="FLM390">
    <cfRule type="duplicateValues" dxfId="2" priority="5996"/>
  </conditionalFormatting>
  <conditionalFormatting sqref="FLO390">
    <cfRule type="duplicateValues" dxfId="2" priority="5995"/>
  </conditionalFormatting>
  <conditionalFormatting sqref="FLQ390">
    <cfRule type="duplicateValues" dxfId="2" priority="5994"/>
  </conditionalFormatting>
  <conditionalFormatting sqref="FLS390">
    <cfRule type="duplicateValues" dxfId="2" priority="5993"/>
  </conditionalFormatting>
  <conditionalFormatting sqref="FLU390">
    <cfRule type="duplicateValues" dxfId="2" priority="5992"/>
  </conditionalFormatting>
  <conditionalFormatting sqref="FLW390">
    <cfRule type="duplicateValues" dxfId="2" priority="5991"/>
  </conditionalFormatting>
  <conditionalFormatting sqref="FLY390">
    <cfRule type="duplicateValues" dxfId="2" priority="5990"/>
  </conditionalFormatting>
  <conditionalFormatting sqref="FMA390">
    <cfRule type="duplicateValues" dxfId="2" priority="5989"/>
  </conditionalFormatting>
  <conditionalFormatting sqref="FMC390">
    <cfRule type="duplicateValues" dxfId="2" priority="5988"/>
  </conditionalFormatting>
  <conditionalFormatting sqref="FME390">
    <cfRule type="duplicateValues" dxfId="2" priority="5987"/>
  </conditionalFormatting>
  <conditionalFormatting sqref="FMG390">
    <cfRule type="duplicateValues" dxfId="2" priority="5986"/>
  </conditionalFormatting>
  <conditionalFormatting sqref="FMI390">
    <cfRule type="duplicateValues" dxfId="2" priority="5985"/>
  </conditionalFormatting>
  <conditionalFormatting sqref="FMK390">
    <cfRule type="duplicateValues" dxfId="2" priority="5984"/>
  </conditionalFormatting>
  <conditionalFormatting sqref="FMM390">
    <cfRule type="duplicateValues" dxfId="2" priority="5983"/>
  </conditionalFormatting>
  <conditionalFormatting sqref="FMO390">
    <cfRule type="duplicateValues" dxfId="2" priority="5982"/>
  </conditionalFormatting>
  <conditionalFormatting sqref="FMQ390">
    <cfRule type="duplicateValues" dxfId="2" priority="5981"/>
  </conditionalFormatting>
  <conditionalFormatting sqref="FMS390">
    <cfRule type="duplicateValues" dxfId="2" priority="5980"/>
  </conditionalFormatting>
  <conditionalFormatting sqref="FMU390">
    <cfRule type="duplicateValues" dxfId="2" priority="5979"/>
  </conditionalFormatting>
  <conditionalFormatting sqref="FMW390">
    <cfRule type="duplicateValues" dxfId="2" priority="5978"/>
  </conditionalFormatting>
  <conditionalFormatting sqref="FMY390">
    <cfRule type="duplicateValues" dxfId="2" priority="5977"/>
  </conditionalFormatting>
  <conditionalFormatting sqref="FNA390">
    <cfRule type="duplicateValues" dxfId="2" priority="5976"/>
  </conditionalFormatting>
  <conditionalFormatting sqref="FNC390">
    <cfRule type="duplicateValues" dxfId="2" priority="5975"/>
  </conditionalFormatting>
  <conditionalFormatting sqref="FNE390">
    <cfRule type="duplicateValues" dxfId="2" priority="5974"/>
  </conditionalFormatting>
  <conditionalFormatting sqref="FNG390">
    <cfRule type="duplicateValues" dxfId="2" priority="5973"/>
  </conditionalFormatting>
  <conditionalFormatting sqref="FNI390">
    <cfRule type="duplicateValues" dxfId="2" priority="5972"/>
  </conditionalFormatting>
  <conditionalFormatting sqref="FNK390">
    <cfRule type="duplicateValues" dxfId="2" priority="5971"/>
  </conditionalFormatting>
  <conditionalFormatting sqref="FNM390">
    <cfRule type="duplicateValues" dxfId="2" priority="5970"/>
  </conditionalFormatting>
  <conditionalFormatting sqref="FNO390">
    <cfRule type="duplicateValues" dxfId="2" priority="5969"/>
  </conditionalFormatting>
  <conditionalFormatting sqref="FNQ390">
    <cfRule type="duplicateValues" dxfId="2" priority="5968"/>
  </conditionalFormatting>
  <conditionalFormatting sqref="FNS390">
    <cfRule type="duplicateValues" dxfId="2" priority="5967"/>
  </conditionalFormatting>
  <conditionalFormatting sqref="FNU390">
    <cfRule type="duplicateValues" dxfId="2" priority="5966"/>
  </conditionalFormatting>
  <conditionalFormatting sqref="FNW390">
    <cfRule type="duplicateValues" dxfId="2" priority="5965"/>
  </conditionalFormatting>
  <conditionalFormatting sqref="FNY390">
    <cfRule type="duplicateValues" dxfId="2" priority="5964"/>
  </conditionalFormatting>
  <conditionalFormatting sqref="FOA390">
    <cfRule type="duplicateValues" dxfId="2" priority="5963"/>
  </conditionalFormatting>
  <conditionalFormatting sqref="FOC390">
    <cfRule type="duplicateValues" dxfId="2" priority="5962"/>
  </conditionalFormatting>
  <conditionalFormatting sqref="FOE390">
    <cfRule type="duplicateValues" dxfId="2" priority="5961"/>
  </conditionalFormatting>
  <conditionalFormatting sqref="FOG390">
    <cfRule type="duplicateValues" dxfId="2" priority="5960"/>
  </conditionalFormatting>
  <conditionalFormatting sqref="FOI390">
    <cfRule type="duplicateValues" dxfId="2" priority="5959"/>
  </conditionalFormatting>
  <conditionalFormatting sqref="FOK390">
    <cfRule type="duplicateValues" dxfId="2" priority="5958"/>
  </conditionalFormatting>
  <conditionalFormatting sqref="FOM390">
    <cfRule type="duplicateValues" dxfId="2" priority="5957"/>
  </conditionalFormatting>
  <conditionalFormatting sqref="FOO390">
    <cfRule type="duplicateValues" dxfId="2" priority="5956"/>
  </conditionalFormatting>
  <conditionalFormatting sqref="FOQ390">
    <cfRule type="duplicateValues" dxfId="2" priority="5955"/>
  </conditionalFormatting>
  <conditionalFormatting sqref="FOS390">
    <cfRule type="duplicateValues" dxfId="2" priority="5954"/>
  </conditionalFormatting>
  <conditionalFormatting sqref="FOU390">
    <cfRule type="duplicateValues" dxfId="2" priority="5953"/>
  </conditionalFormatting>
  <conditionalFormatting sqref="FOW390">
    <cfRule type="duplicateValues" dxfId="2" priority="5952"/>
  </conditionalFormatting>
  <conditionalFormatting sqref="FOY390">
    <cfRule type="duplicateValues" dxfId="2" priority="5951"/>
  </conditionalFormatting>
  <conditionalFormatting sqref="FPA390">
    <cfRule type="duplicateValues" dxfId="2" priority="5950"/>
  </conditionalFormatting>
  <conditionalFormatting sqref="FPC390">
    <cfRule type="duplicateValues" dxfId="2" priority="5949"/>
  </conditionalFormatting>
  <conditionalFormatting sqref="FPE390">
    <cfRule type="duplicateValues" dxfId="2" priority="5948"/>
  </conditionalFormatting>
  <conditionalFormatting sqref="FPG390">
    <cfRule type="duplicateValues" dxfId="2" priority="5947"/>
  </conditionalFormatting>
  <conditionalFormatting sqref="FPI390">
    <cfRule type="duplicateValues" dxfId="2" priority="5946"/>
  </conditionalFormatting>
  <conditionalFormatting sqref="FPK390">
    <cfRule type="duplicateValues" dxfId="2" priority="5945"/>
  </conditionalFormatting>
  <conditionalFormatting sqref="FPM390">
    <cfRule type="duplicateValues" dxfId="2" priority="5944"/>
  </conditionalFormatting>
  <conditionalFormatting sqref="FPO390">
    <cfRule type="duplicateValues" dxfId="2" priority="5943"/>
  </conditionalFormatting>
  <conditionalFormatting sqref="FPQ390">
    <cfRule type="duplicateValues" dxfId="2" priority="5942"/>
  </conditionalFormatting>
  <conditionalFormatting sqref="FPS390">
    <cfRule type="duplicateValues" dxfId="2" priority="5941"/>
  </conditionalFormatting>
  <conditionalFormatting sqref="FPU390">
    <cfRule type="duplicateValues" dxfId="2" priority="5940"/>
  </conditionalFormatting>
  <conditionalFormatting sqref="FPW390">
    <cfRule type="duplicateValues" dxfId="2" priority="5939"/>
  </conditionalFormatting>
  <conditionalFormatting sqref="FPY390">
    <cfRule type="duplicateValues" dxfId="2" priority="5938"/>
  </conditionalFormatting>
  <conditionalFormatting sqref="FQA390">
    <cfRule type="duplicateValues" dxfId="2" priority="5937"/>
  </conditionalFormatting>
  <conditionalFormatting sqref="FQC390">
    <cfRule type="duplicateValues" dxfId="2" priority="5936"/>
  </conditionalFormatting>
  <conditionalFormatting sqref="FQE390">
    <cfRule type="duplicateValues" dxfId="2" priority="5935"/>
  </conditionalFormatting>
  <conditionalFormatting sqref="FQG390">
    <cfRule type="duplicateValues" dxfId="2" priority="5934"/>
  </conditionalFormatting>
  <conditionalFormatting sqref="FQI390">
    <cfRule type="duplicateValues" dxfId="2" priority="5933"/>
  </conditionalFormatting>
  <conditionalFormatting sqref="FQK390">
    <cfRule type="duplicateValues" dxfId="2" priority="5932"/>
  </conditionalFormatting>
  <conditionalFormatting sqref="FQM390">
    <cfRule type="duplicateValues" dxfId="2" priority="5931"/>
  </conditionalFormatting>
  <conditionalFormatting sqref="FQO390">
    <cfRule type="duplicateValues" dxfId="2" priority="5930"/>
  </conditionalFormatting>
  <conditionalFormatting sqref="FQQ390">
    <cfRule type="duplicateValues" dxfId="2" priority="5929"/>
  </conditionalFormatting>
  <conditionalFormatting sqref="FQS390">
    <cfRule type="duplicateValues" dxfId="2" priority="5928"/>
  </conditionalFormatting>
  <conditionalFormatting sqref="FQU390">
    <cfRule type="duplicateValues" dxfId="2" priority="5927"/>
  </conditionalFormatting>
  <conditionalFormatting sqref="FQW390">
    <cfRule type="duplicateValues" dxfId="2" priority="5926"/>
  </conditionalFormatting>
  <conditionalFormatting sqref="FQY390">
    <cfRule type="duplicateValues" dxfId="2" priority="5925"/>
  </conditionalFormatting>
  <conditionalFormatting sqref="FRA390">
    <cfRule type="duplicateValues" dxfId="2" priority="5924"/>
  </conditionalFormatting>
  <conditionalFormatting sqref="FRC390">
    <cfRule type="duplicateValues" dxfId="2" priority="5923"/>
  </conditionalFormatting>
  <conditionalFormatting sqref="FRE390">
    <cfRule type="duplicateValues" dxfId="2" priority="5922"/>
  </conditionalFormatting>
  <conditionalFormatting sqref="FRG390">
    <cfRule type="duplicateValues" dxfId="2" priority="5921"/>
  </conditionalFormatting>
  <conditionalFormatting sqref="FRI390">
    <cfRule type="duplicateValues" dxfId="2" priority="5920"/>
  </conditionalFormatting>
  <conditionalFormatting sqref="FRK390">
    <cfRule type="duplicateValues" dxfId="2" priority="5919"/>
  </conditionalFormatting>
  <conditionalFormatting sqref="FRM390">
    <cfRule type="duplicateValues" dxfId="2" priority="5918"/>
  </conditionalFormatting>
  <conditionalFormatting sqref="FRO390">
    <cfRule type="duplicateValues" dxfId="2" priority="5917"/>
  </conditionalFormatting>
  <conditionalFormatting sqref="FRQ390">
    <cfRule type="duplicateValues" dxfId="2" priority="5916"/>
  </conditionalFormatting>
  <conditionalFormatting sqref="FRS390">
    <cfRule type="duplicateValues" dxfId="2" priority="5915"/>
  </conditionalFormatting>
  <conditionalFormatting sqref="FRU390">
    <cfRule type="duplicateValues" dxfId="2" priority="5914"/>
  </conditionalFormatting>
  <conditionalFormatting sqref="FRW390">
    <cfRule type="duplicateValues" dxfId="2" priority="5913"/>
  </conditionalFormatting>
  <conditionalFormatting sqref="FRY390">
    <cfRule type="duplicateValues" dxfId="2" priority="5912"/>
  </conditionalFormatting>
  <conditionalFormatting sqref="FSA390">
    <cfRule type="duplicateValues" dxfId="2" priority="5911"/>
  </conditionalFormatting>
  <conditionalFormatting sqref="FSC390">
    <cfRule type="duplicateValues" dxfId="2" priority="5910"/>
  </conditionalFormatting>
  <conditionalFormatting sqref="FSE390">
    <cfRule type="duplicateValues" dxfId="2" priority="5909"/>
  </conditionalFormatting>
  <conditionalFormatting sqref="FSG390">
    <cfRule type="duplicateValues" dxfId="2" priority="5908"/>
  </conditionalFormatting>
  <conditionalFormatting sqref="FSI390">
    <cfRule type="duplicateValues" dxfId="2" priority="5907"/>
  </conditionalFormatting>
  <conditionalFormatting sqref="FSK390">
    <cfRule type="duplicateValues" dxfId="2" priority="5906"/>
  </conditionalFormatting>
  <conditionalFormatting sqref="FSM390">
    <cfRule type="duplicateValues" dxfId="2" priority="5905"/>
  </conditionalFormatting>
  <conditionalFormatting sqref="FSO390">
    <cfRule type="duplicateValues" dxfId="2" priority="5904"/>
  </conditionalFormatting>
  <conditionalFormatting sqref="FSQ390">
    <cfRule type="duplicateValues" dxfId="2" priority="5903"/>
  </conditionalFormatting>
  <conditionalFormatting sqref="FSS390">
    <cfRule type="duplicateValues" dxfId="2" priority="5902"/>
  </conditionalFormatting>
  <conditionalFormatting sqref="FSU390">
    <cfRule type="duplicateValues" dxfId="2" priority="5901"/>
  </conditionalFormatting>
  <conditionalFormatting sqref="FSW390">
    <cfRule type="duplicateValues" dxfId="2" priority="5900"/>
  </conditionalFormatting>
  <conditionalFormatting sqref="FSY390">
    <cfRule type="duplicateValues" dxfId="2" priority="5899"/>
  </conditionalFormatting>
  <conditionalFormatting sqref="FTA390">
    <cfRule type="duplicateValues" dxfId="2" priority="5898"/>
  </conditionalFormatting>
  <conditionalFormatting sqref="FTC390">
    <cfRule type="duplicateValues" dxfId="2" priority="5897"/>
  </conditionalFormatting>
  <conditionalFormatting sqref="FTE390">
    <cfRule type="duplicateValues" dxfId="2" priority="5896"/>
  </conditionalFormatting>
  <conditionalFormatting sqref="FTG390">
    <cfRule type="duplicateValues" dxfId="2" priority="5895"/>
  </conditionalFormatting>
  <conditionalFormatting sqref="FTI390">
    <cfRule type="duplicateValues" dxfId="2" priority="5894"/>
  </conditionalFormatting>
  <conditionalFormatting sqref="FTK390">
    <cfRule type="duplicateValues" dxfId="2" priority="5893"/>
  </conditionalFormatting>
  <conditionalFormatting sqref="FTM390">
    <cfRule type="duplicateValues" dxfId="2" priority="5892"/>
  </conditionalFormatting>
  <conditionalFormatting sqref="FTO390">
    <cfRule type="duplicateValues" dxfId="2" priority="5891"/>
  </conditionalFormatting>
  <conditionalFormatting sqref="FTQ390">
    <cfRule type="duplicateValues" dxfId="2" priority="5890"/>
  </conditionalFormatting>
  <conditionalFormatting sqref="FTS390">
    <cfRule type="duplicateValues" dxfId="2" priority="5889"/>
  </conditionalFormatting>
  <conditionalFormatting sqref="FTU390">
    <cfRule type="duplicateValues" dxfId="2" priority="5888"/>
  </conditionalFormatting>
  <conditionalFormatting sqref="FTW390">
    <cfRule type="duplicateValues" dxfId="2" priority="5887"/>
  </conditionalFormatting>
  <conditionalFormatting sqref="FTY390">
    <cfRule type="duplicateValues" dxfId="2" priority="5886"/>
  </conditionalFormatting>
  <conditionalFormatting sqref="FUA390">
    <cfRule type="duplicateValues" dxfId="2" priority="5885"/>
  </conditionalFormatting>
  <conditionalFormatting sqref="FUC390">
    <cfRule type="duplicateValues" dxfId="2" priority="5884"/>
  </conditionalFormatting>
  <conditionalFormatting sqref="FUE390">
    <cfRule type="duplicateValues" dxfId="2" priority="5883"/>
  </conditionalFormatting>
  <conditionalFormatting sqref="FUG390">
    <cfRule type="duplicateValues" dxfId="2" priority="5882"/>
  </conditionalFormatting>
  <conditionalFormatting sqref="FUI390">
    <cfRule type="duplicateValues" dxfId="2" priority="5881"/>
  </conditionalFormatting>
  <conditionalFormatting sqref="FUK390">
    <cfRule type="duplicateValues" dxfId="2" priority="5880"/>
  </conditionalFormatting>
  <conditionalFormatting sqref="FUM390">
    <cfRule type="duplicateValues" dxfId="2" priority="5879"/>
  </conditionalFormatting>
  <conditionalFormatting sqref="FUO390">
    <cfRule type="duplicateValues" dxfId="2" priority="5878"/>
  </conditionalFormatting>
  <conditionalFormatting sqref="FUQ390">
    <cfRule type="duplicateValues" dxfId="2" priority="5877"/>
  </conditionalFormatting>
  <conditionalFormatting sqref="FUS390">
    <cfRule type="duplicateValues" dxfId="2" priority="5876"/>
  </conditionalFormatting>
  <conditionalFormatting sqref="FUU390">
    <cfRule type="duplicateValues" dxfId="2" priority="5875"/>
  </conditionalFormatting>
  <conditionalFormatting sqref="FUW390">
    <cfRule type="duplicateValues" dxfId="2" priority="5874"/>
  </conditionalFormatting>
  <conditionalFormatting sqref="FUY390">
    <cfRule type="duplicateValues" dxfId="2" priority="5873"/>
  </conditionalFormatting>
  <conditionalFormatting sqref="FVA390">
    <cfRule type="duplicateValues" dxfId="2" priority="5872"/>
  </conditionalFormatting>
  <conditionalFormatting sqref="FVC390">
    <cfRule type="duplicateValues" dxfId="2" priority="5871"/>
  </conditionalFormatting>
  <conditionalFormatting sqref="FVE390">
    <cfRule type="duplicateValues" dxfId="2" priority="5870"/>
  </conditionalFormatting>
  <conditionalFormatting sqref="FVG390">
    <cfRule type="duplicateValues" dxfId="2" priority="5869"/>
  </conditionalFormatting>
  <conditionalFormatting sqref="FVI390">
    <cfRule type="duplicateValues" dxfId="2" priority="5868"/>
  </conditionalFormatting>
  <conditionalFormatting sqref="FVK390">
    <cfRule type="duplicateValues" dxfId="2" priority="5867"/>
  </conditionalFormatting>
  <conditionalFormatting sqref="FVM390">
    <cfRule type="duplicateValues" dxfId="2" priority="5866"/>
  </conditionalFormatting>
  <conditionalFormatting sqref="FVO390">
    <cfRule type="duplicateValues" dxfId="2" priority="5865"/>
  </conditionalFormatting>
  <conditionalFormatting sqref="FVQ390">
    <cfRule type="duplicateValues" dxfId="2" priority="5864"/>
  </conditionalFormatting>
  <conditionalFormatting sqref="FVS390">
    <cfRule type="duplicateValues" dxfId="2" priority="5863"/>
  </conditionalFormatting>
  <conditionalFormatting sqref="FVU390">
    <cfRule type="duplicateValues" dxfId="2" priority="5862"/>
  </conditionalFormatting>
  <conditionalFormatting sqref="FVW390">
    <cfRule type="duplicateValues" dxfId="2" priority="5861"/>
  </conditionalFormatting>
  <conditionalFormatting sqref="FVY390">
    <cfRule type="duplicateValues" dxfId="2" priority="5860"/>
  </conditionalFormatting>
  <conditionalFormatting sqref="FWA390">
    <cfRule type="duplicateValues" dxfId="2" priority="5859"/>
  </conditionalFormatting>
  <conditionalFormatting sqref="FWC390">
    <cfRule type="duplicateValues" dxfId="2" priority="5858"/>
  </conditionalFormatting>
  <conditionalFormatting sqref="FWE390">
    <cfRule type="duplicateValues" dxfId="2" priority="5857"/>
  </conditionalFormatting>
  <conditionalFormatting sqref="FWG390">
    <cfRule type="duplicateValues" dxfId="2" priority="5856"/>
  </conditionalFormatting>
  <conditionalFormatting sqref="FWI390">
    <cfRule type="duplicateValues" dxfId="2" priority="5855"/>
  </conditionalFormatting>
  <conditionalFormatting sqref="FWK390">
    <cfRule type="duplicateValues" dxfId="2" priority="5854"/>
  </conditionalFormatting>
  <conditionalFormatting sqref="FWM390">
    <cfRule type="duplicateValues" dxfId="2" priority="5853"/>
  </conditionalFormatting>
  <conditionalFormatting sqref="FWO390">
    <cfRule type="duplicateValues" dxfId="2" priority="5852"/>
  </conditionalFormatting>
  <conditionalFormatting sqref="FWQ390">
    <cfRule type="duplicateValues" dxfId="2" priority="5851"/>
  </conditionalFormatting>
  <conditionalFormatting sqref="FWS390">
    <cfRule type="duplicateValues" dxfId="2" priority="5850"/>
  </conditionalFormatting>
  <conditionalFormatting sqref="FWU390">
    <cfRule type="duplicateValues" dxfId="2" priority="5849"/>
  </conditionalFormatting>
  <conditionalFormatting sqref="FWW390">
    <cfRule type="duplicateValues" dxfId="2" priority="5848"/>
  </conditionalFormatting>
  <conditionalFormatting sqref="FWY390">
    <cfRule type="duplicateValues" dxfId="2" priority="5847"/>
  </conditionalFormatting>
  <conditionalFormatting sqref="FXA390">
    <cfRule type="duplicateValues" dxfId="2" priority="5846"/>
  </conditionalFormatting>
  <conditionalFormatting sqref="FXC390">
    <cfRule type="duplicateValues" dxfId="2" priority="5845"/>
  </conditionalFormatting>
  <conditionalFormatting sqref="FXE390">
    <cfRule type="duplicateValues" dxfId="2" priority="5844"/>
  </conditionalFormatting>
  <conditionalFormatting sqref="FXG390">
    <cfRule type="duplicateValues" dxfId="2" priority="5843"/>
  </conditionalFormatting>
  <conditionalFormatting sqref="FXI390">
    <cfRule type="duplicateValues" dxfId="2" priority="5842"/>
  </conditionalFormatting>
  <conditionalFormatting sqref="FXK390">
    <cfRule type="duplicateValues" dxfId="2" priority="5841"/>
  </conditionalFormatting>
  <conditionalFormatting sqref="FXM390">
    <cfRule type="duplicateValues" dxfId="2" priority="5840"/>
  </conditionalFormatting>
  <conditionalFormatting sqref="FXO390">
    <cfRule type="duplicateValues" dxfId="2" priority="5839"/>
  </conditionalFormatting>
  <conditionalFormatting sqref="FXQ390">
    <cfRule type="duplicateValues" dxfId="2" priority="5838"/>
  </conditionalFormatting>
  <conditionalFormatting sqref="FXS390">
    <cfRule type="duplicateValues" dxfId="2" priority="5837"/>
  </conditionalFormatting>
  <conditionalFormatting sqref="FXU390">
    <cfRule type="duplicateValues" dxfId="2" priority="5836"/>
  </conditionalFormatting>
  <conditionalFormatting sqref="FXW390">
    <cfRule type="duplicateValues" dxfId="2" priority="5835"/>
  </conditionalFormatting>
  <conditionalFormatting sqref="FXY390">
    <cfRule type="duplicateValues" dxfId="2" priority="5834"/>
  </conditionalFormatting>
  <conditionalFormatting sqref="FYA390">
    <cfRule type="duplicateValues" dxfId="2" priority="5833"/>
  </conditionalFormatting>
  <conditionalFormatting sqref="FYC390">
    <cfRule type="duplicateValues" dxfId="2" priority="5832"/>
  </conditionalFormatting>
  <conditionalFormatting sqref="FYE390">
    <cfRule type="duplicateValues" dxfId="2" priority="5831"/>
  </conditionalFormatting>
  <conditionalFormatting sqref="FYG390">
    <cfRule type="duplicateValues" dxfId="2" priority="5830"/>
  </conditionalFormatting>
  <conditionalFormatting sqref="FYI390">
    <cfRule type="duplicateValues" dxfId="2" priority="5829"/>
  </conditionalFormatting>
  <conditionalFormatting sqref="FYK390">
    <cfRule type="duplicateValues" dxfId="2" priority="5828"/>
  </conditionalFormatting>
  <conditionalFormatting sqref="FYM390">
    <cfRule type="duplicateValues" dxfId="2" priority="5827"/>
  </conditionalFormatting>
  <conditionalFormatting sqref="FYO390">
    <cfRule type="duplicateValues" dxfId="2" priority="5826"/>
  </conditionalFormatting>
  <conditionalFormatting sqref="FYQ390">
    <cfRule type="duplicateValues" dxfId="2" priority="5825"/>
  </conditionalFormatting>
  <conditionalFormatting sqref="FYS390">
    <cfRule type="duplicateValues" dxfId="2" priority="5824"/>
  </conditionalFormatting>
  <conditionalFormatting sqref="FYU390">
    <cfRule type="duplicateValues" dxfId="2" priority="5823"/>
  </conditionalFormatting>
  <conditionalFormatting sqref="FYW390">
    <cfRule type="duplicateValues" dxfId="2" priority="5822"/>
  </conditionalFormatting>
  <conditionalFormatting sqref="FYY390">
    <cfRule type="duplicateValues" dxfId="2" priority="5821"/>
  </conditionalFormatting>
  <conditionalFormatting sqref="FZA390">
    <cfRule type="duplicateValues" dxfId="2" priority="5820"/>
  </conditionalFormatting>
  <conditionalFormatting sqref="FZC390">
    <cfRule type="duplicateValues" dxfId="2" priority="5819"/>
  </conditionalFormatting>
  <conditionalFormatting sqref="FZE390">
    <cfRule type="duplicateValues" dxfId="2" priority="5818"/>
  </conditionalFormatting>
  <conditionalFormatting sqref="FZG390">
    <cfRule type="duplicateValues" dxfId="2" priority="5817"/>
  </conditionalFormatting>
  <conditionalFormatting sqref="FZI390">
    <cfRule type="duplicateValues" dxfId="2" priority="5816"/>
  </conditionalFormatting>
  <conditionalFormatting sqref="FZK390">
    <cfRule type="duplicateValues" dxfId="2" priority="5815"/>
  </conditionalFormatting>
  <conditionalFormatting sqref="FZM390">
    <cfRule type="duplicateValues" dxfId="2" priority="5814"/>
  </conditionalFormatting>
  <conditionalFormatting sqref="FZO390">
    <cfRule type="duplicateValues" dxfId="2" priority="5813"/>
  </conditionalFormatting>
  <conditionalFormatting sqref="FZQ390">
    <cfRule type="duplicateValues" dxfId="2" priority="5812"/>
  </conditionalFormatting>
  <conditionalFormatting sqref="FZS390">
    <cfRule type="duplicateValues" dxfId="2" priority="5811"/>
  </conditionalFormatting>
  <conditionalFormatting sqref="FZU390">
    <cfRule type="duplicateValues" dxfId="2" priority="5810"/>
  </conditionalFormatting>
  <conditionalFormatting sqref="FZW390">
    <cfRule type="duplicateValues" dxfId="2" priority="5809"/>
  </conditionalFormatting>
  <conditionalFormatting sqref="FZY390">
    <cfRule type="duplicateValues" dxfId="2" priority="5808"/>
  </conditionalFormatting>
  <conditionalFormatting sqref="GAA390">
    <cfRule type="duplicateValues" dxfId="2" priority="5807"/>
  </conditionalFormatting>
  <conditionalFormatting sqref="GAC390">
    <cfRule type="duplicateValues" dxfId="2" priority="5806"/>
  </conditionalFormatting>
  <conditionalFormatting sqref="GAE390">
    <cfRule type="duplicateValues" dxfId="2" priority="5805"/>
  </conditionalFormatting>
  <conditionalFormatting sqref="GAG390">
    <cfRule type="duplicateValues" dxfId="2" priority="5804"/>
  </conditionalFormatting>
  <conditionalFormatting sqref="GAI390">
    <cfRule type="duplicateValues" dxfId="2" priority="5803"/>
  </conditionalFormatting>
  <conditionalFormatting sqref="GAK390">
    <cfRule type="duplicateValues" dxfId="2" priority="5802"/>
  </conditionalFormatting>
  <conditionalFormatting sqref="GAM390">
    <cfRule type="duplicateValues" dxfId="2" priority="5801"/>
  </conditionalFormatting>
  <conditionalFormatting sqref="GAO390">
    <cfRule type="duplicateValues" dxfId="2" priority="5800"/>
  </conditionalFormatting>
  <conditionalFormatting sqref="GAQ390">
    <cfRule type="duplicateValues" dxfId="2" priority="5799"/>
  </conditionalFormatting>
  <conditionalFormatting sqref="GAS390">
    <cfRule type="duplicateValues" dxfId="2" priority="5798"/>
  </conditionalFormatting>
  <conditionalFormatting sqref="GAU390">
    <cfRule type="duplicateValues" dxfId="2" priority="5797"/>
  </conditionalFormatting>
  <conditionalFormatting sqref="GAW390">
    <cfRule type="duplicateValues" dxfId="2" priority="5796"/>
  </conditionalFormatting>
  <conditionalFormatting sqref="GAY390">
    <cfRule type="duplicateValues" dxfId="2" priority="5795"/>
  </conditionalFormatting>
  <conditionalFormatting sqref="GBA390">
    <cfRule type="duplicateValues" dxfId="2" priority="5794"/>
  </conditionalFormatting>
  <conditionalFormatting sqref="GBC390">
    <cfRule type="duplicateValues" dxfId="2" priority="5793"/>
  </conditionalFormatting>
  <conditionalFormatting sqref="GBE390">
    <cfRule type="duplicateValues" dxfId="2" priority="5792"/>
  </conditionalFormatting>
  <conditionalFormatting sqref="GBG390">
    <cfRule type="duplicateValues" dxfId="2" priority="5791"/>
  </conditionalFormatting>
  <conditionalFormatting sqref="GBI390">
    <cfRule type="duplicateValues" dxfId="2" priority="5790"/>
  </conditionalFormatting>
  <conditionalFormatting sqref="GBK390">
    <cfRule type="duplicateValues" dxfId="2" priority="5789"/>
  </conditionalFormatting>
  <conditionalFormatting sqref="GBM390">
    <cfRule type="duplicateValues" dxfId="2" priority="5788"/>
  </conditionalFormatting>
  <conditionalFormatting sqref="GBO390">
    <cfRule type="duplicateValues" dxfId="2" priority="5787"/>
  </conditionalFormatting>
  <conditionalFormatting sqref="GBQ390">
    <cfRule type="duplicateValues" dxfId="2" priority="5786"/>
  </conditionalFormatting>
  <conditionalFormatting sqref="GBS390">
    <cfRule type="duplicateValues" dxfId="2" priority="5785"/>
  </conditionalFormatting>
  <conditionalFormatting sqref="GBU390">
    <cfRule type="duplicateValues" dxfId="2" priority="5784"/>
  </conditionalFormatting>
  <conditionalFormatting sqref="GBW390">
    <cfRule type="duplicateValues" dxfId="2" priority="5783"/>
  </conditionalFormatting>
  <conditionalFormatting sqref="GBY390">
    <cfRule type="duplicateValues" dxfId="2" priority="5782"/>
  </conditionalFormatting>
  <conditionalFormatting sqref="GCA390">
    <cfRule type="duplicateValues" dxfId="2" priority="5781"/>
  </conditionalFormatting>
  <conditionalFormatting sqref="GCC390">
    <cfRule type="duplicateValues" dxfId="2" priority="5780"/>
  </conditionalFormatting>
  <conditionalFormatting sqref="GCE390">
    <cfRule type="duplicateValues" dxfId="2" priority="5779"/>
  </conditionalFormatting>
  <conditionalFormatting sqref="GCG390">
    <cfRule type="duplicateValues" dxfId="2" priority="5778"/>
  </conditionalFormatting>
  <conditionalFormatting sqref="GCI390">
    <cfRule type="duplicateValues" dxfId="2" priority="5777"/>
  </conditionalFormatting>
  <conditionalFormatting sqref="GCK390">
    <cfRule type="duplicateValues" dxfId="2" priority="5776"/>
  </conditionalFormatting>
  <conditionalFormatting sqref="GCM390">
    <cfRule type="duplicateValues" dxfId="2" priority="5775"/>
  </conditionalFormatting>
  <conditionalFormatting sqref="GCO390">
    <cfRule type="duplicateValues" dxfId="2" priority="5774"/>
  </conditionalFormatting>
  <conditionalFormatting sqref="GCQ390">
    <cfRule type="duplicateValues" dxfId="2" priority="5773"/>
  </conditionalFormatting>
  <conditionalFormatting sqref="GCS390">
    <cfRule type="duplicateValues" dxfId="2" priority="5772"/>
  </conditionalFormatting>
  <conditionalFormatting sqref="GCU390">
    <cfRule type="duplicateValues" dxfId="2" priority="5771"/>
  </conditionalFormatting>
  <conditionalFormatting sqref="GCW390">
    <cfRule type="duplicateValues" dxfId="2" priority="5770"/>
  </conditionalFormatting>
  <conditionalFormatting sqref="GCY390">
    <cfRule type="duplicateValues" dxfId="2" priority="5769"/>
  </conditionalFormatting>
  <conditionalFormatting sqref="GDA390">
    <cfRule type="duplicateValues" dxfId="2" priority="5768"/>
  </conditionalFormatting>
  <conditionalFormatting sqref="GDC390">
    <cfRule type="duplicateValues" dxfId="2" priority="5767"/>
  </conditionalFormatting>
  <conditionalFormatting sqref="GDE390">
    <cfRule type="duplicateValues" dxfId="2" priority="5766"/>
  </conditionalFormatting>
  <conditionalFormatting sqref="GDG390">
    <cfRule type="duplicateValues" dxfId="2" priority="5765"/>
  </conditionalFormatting>
  <conditionalFormatting sqref="GDI390">
    <cfRule type="duplicateValues" dxfId="2" priority="5764"/>
  </conditionalFormatting>
  <conditionalFormatting sqref="GDK390">
    <cfRule type="duplicateValues" dxfId="2" priority="5763"/>
  </conditionalFormatting>
  <conditionalFormatting sqref="GDM390">
    <cfRule type="duplicateValues" dxfId="2" priority="5762"/>
  </conditionalFormatting>
  <conditionalFormatting sqref="GDO390">
    <cfRule type="duplicateValues" dxfId="2" priority="5761"/>
  </conditionalFormatting>
  <conditionalFormatting sqref="GDQ390">
    <cfRule type="duplicateValues" dxfId="2" priority="5760"/>
  </conditionalFormatting>
  <conditionalFormatting sqref="GDS390">
    <cfRule type="duplicateValues" dxfId="2" priority="5759"/>
  </conditionalFormatting>
  <conditionalFormatting sqref="GDU390">
    <cfRule type="duplicateValues" dxfId="2" priority="5758"/>
  </conditionalFormatting>
  <conditionalFormatting sqref="GDW390">
    <cfRule type="duplicateValues" dxfId="2" priority="5757"/>
  </conditionalFormatting>
  <conditionalFormatting sqref="GDY390">
    <cfRule type="duplicateValues" dxfId="2" priority="5756"/>
  </conditionalFormatting>
  <conditionalFormatting sqref="GEA390">
    <cfRule type="duplicateValues" dxfId="2" priority="5755"/>
  </conditionalFormatting>
  <conditionalFormatting sqref="GEC390">
    <cfRule type="duplicateValues" dxfId="2" priority="5754"/>
  </conditionalFormatting>
  <conditionalFormatting sqref="GEE390">
    <cfRule type="duplicateValues" dxfId="2" priority="5753"/>
  </conditionalFormatting>
  <conditionalFormatting sqref="GEG390">
    <cfRule type="duplicateValues" dxfId="2" priority="5752"/>
  </conditionalFormatting>
  <conditionalFormatting sqref="GEI390">
    <cfRule type="duplicateValues" dxfId="2" priority="5751"/>
  </conditionalFormatting>
  <conditionalFormatting sqref="GEK390">
    <cfRule type="duplicateValues" dxfId="2" priority="5750"/>
  </conditionalFormatting>
  <conditionalFormatting sqref="GEM390">
    <cfRule type="duplicateValues" dxfId="2" priority="5749"/>
  </conditionalFormatting>
  <conditionalFormatting sqref="GEO390">
    <cfRule type="duplicateValues" dxfId="2" priority="5748"/>
  </conditionalFormatting>
  <conditionalFormatting sqref="GEQ390">
    <cfRule type="duplicateValues" dxfId="2" priority="5747"/>
  </conditionalFormatting>
  <conditionalFormatting sqref="GES390">
    <cfRule type="duplicateValues" dxfId="2" priority="5746"/>
  </conditionalFormatting>
  <conditionalFormatting sqref="GEU390">
    <cfRule type="duplicateValues" dxfId="2" priority="5745"/>
  </conditionalFormatting>
  <conditionalFormatting sqref="GEW390">
    <cfRule type="duplicateValues" dxfId="2" priority="5744"/>
  </conditionalFormatting>
  <conditionalFormatting sqref="GEY390">
    <cfRule type="duplicateValues" dxfId="2" priority="5743"/>
  </conditionalFormatting>
  <conditionalFormatting sqref="GFA390">
    <cfRule type="duplicateValues" dxfId="2" priority="5742"/>
  </conditionalFormatting>
  <conditionalFormatting sqref="GFC390">
    <cfRule type="duplicateValues" dxfId="2" priority="5741"/>
  </conditionalFormatting>
  <conditionalFormatting sqref="GFE390">
    <cfRule type="duplicateValues" dxfId="2" priority="5740"/>
  </conditionalFormatting>
  <conditionalFormatting sqref="GFG390">
    <cfRule type="duplicateValues" dxfId="2" priority="5739"/>
  </conditionalFormatting>
  <conditionalFormatting sqref="GFI390">
    <cfRule type="duplicateValues" dxfId="2" priority="5738"/>
  </conditionalFormatting>
  <conditionalFormatting sqref="GFK390">
    <cfRule type="duplicateValues" dxfId="2" priority="5737"/>
  </conditionalFormatting>
  <conditionalFormatting sqref="GFM390">
    <cfRule type="duplicateValues" dxfId="2" priority="5736"/>
  </conditionalFormatting>
  <conditionalFormatting sqref="GFO390">
    <cfRule type="duplicateValues" dxfId="2" priority="5735"/>
  </conditionalFormatting>
  <conditionalFormatting sqref="GFQ390">
    <cfRule type="duplicateValues" dxfId="2" priority="5734"/>
  </conditionalFormatting>
  <conditionalFormatting sqref="GFS390">
    <cfRule type="duplicateValues" dxfId="2" priority="5733"/>
  </conditionalFormatting>
  <conditionalFormatting sqref="GFU390">
    <cfRule type="duplicateValues" dxfId="2" priority="5732"/>
  </conditionalFormatting>
  <conditionalFormatting sqref="GFW390">
    <cfRule type="duplicateValues" dxfId="2" priority="5731"/>
  </conditionalFormatting>
  <conditionalFormatting sqref="GFY390">
    <cfRule type="duplicateValues" dxfId="2" priority="5730"/>
  </conditionalFormatting>
  <conditionalFormatting sqref="GGA390">
    <cfRule type="duplicateValues" dxfId="2" priority="5729"/>
  </conditionalFormatting>
  <conditionalFormatting sqref="GGC390">
    <cfRule type="duplicateValues" dxfId="2" priority="5728"/>
  </conditionalFormatting>
  <conditionalFormatting sqref="GGE390">
    <cfRule type="duplicateValues" dxfId="2" priority="5727"/>
  </conditionalFormatting>
  <conditionalFormatting sqref="GGG390">
    <cfRule type="duplicateValues" dxfId="2" priority="5726"/>
  </conditionalFormatting>
  <conditionalFormatting sqref="GGI390">
    <cfRule type="duplicateValues" dxfId="2" priority="5725"/>
  </conditionalFormatting>
  <conditionalFormatting sqref="GGK390">
    <cfRule type="duplicateValues" dxfId="2" priority="5724"/>
  </conditionalFormatting>
  <conditionalFormatting sqref="GGM390">
    <cfRule type="duplicateValues" dxfId="2" priority="5723"/>
  </conditionalFormatting>
  <conditionalFormatting sqref="GGO390">
    <cfRule type="duplicateValues" dxfId="2" priority="5722"/>
  </conditionalFormatting>
  <conditionalFormatting sqref="GGQ390">
    <cfRule type="duplicateValues" dxfId="2" priority="5721"/>
  </conditionalFormatting>
  <conditionalFormatting sqref="GGS390">
    <cfRule type="duplicateValues" dxfId="2" priority="5720"/>
  </conditionalFormatting>
  <conditionalFormatting sqref="GGU390">
    <cfRule type="duplicateValues" dxfId="2" priority="5719"/>
  </conditionalFormatting>
  <conditionalFormatting sqref="GGW390">
    <cfRule type="duplicateValues" dxfId="2" priority="5718"/>
  </conditionalFormatting>
  <conditionalFormatting sqref="GGY390">
    <cfRule type="duplicateValues" dxfId="2" priority="5717"/>
  </conditionalFormatting>
  <conditionalFormatting sqref="GHA390">
    <cfRule type="duplicateValues" dxfId="2" priority="5716"/>
  </conditionalFormatting>
  <conditionalFormatting sqref="GHC390">
    <cfRule type="duplicateValues" dxfId="2" priority="5715"/>
  </conditionalFormatting>
  <conditionalFormatting sqref="GHE390">
    <cfRule type="duplicateValues" dxfId="2" priority="5714"/>
  </conditionalFormatting>
  <conditionalFormatting sqref="GHG390">
    <cfRule type="duplicateValues" dxfId="2" priority="5713"/>
  </conditionalFormatting>
  <conditionalFormatting sqref="GHI390">
    <cfRule type="duplicateValues" dxfId="2" priority="5712"/>
  </conditionalFormatting>
  <conditionalFormatting sqref="GHK390">
    <cfRule type="duplicateValues" dxfId="2" priority="5711"/>
  </conditionalFormatting>
  <conditionalFormatting sqref="GHM390">
    <cfRule type="duplicateValues" dxfId="2" priority="5710"/>
  </conditionalFormatting>
  <conditionalFormatting sqref="GHO390">
    <cfRule type="duplicateValues" dxfId="2" priority="5709"/>
  </conditionalFormatting>
  <conditionalFormatting sqref="GHQ390">
    <cfRule type="duplicateValues" dxfId="2" priority="5708"/>
  </conditionalFormatting>
  <conditionalFormatting sqref="GHS390">
    <cfRule type="duplicateValues" dxfId="2" priority="5707"/>
  </conditionalFormatting>
  <conditionalFormatting sqref="GHU390">
    <cfRule type="duplicateValues" dxfId="2" priority="5706"/>
  </conditionalFormatting>
  <conditionalFormatting sqref="GHW390">
    <cfRule type="duplicateValues" dxfId="2" priority="5705"/>
  </conditionalFormatting>
  <conditionalFormatting sqref="GHY390">
    <cfRule type="duplicateValues" dxfId="2" priority="5704"/>
  </conditionalFormatting>
  <conditionalFormatting sqref="GIA390">
    <cfRule type="duplicateValues" dxfId="2" priority="5703"/>
  </conditionalFormatting>
  <conditionalFormatting sqref="GIC390">
    <cfRule type="duplicateValues" dxfId="2" priority="5702"/>
  </conditionalFormatting>
  <conditionalFormatting sqref="GIE390">
    <cfRule type="duplicateValues" dxfId="2" priority="5701"/>
  </conditionalFormatting>
  <conditionalFormatting sqref="GIG390">
    <cfRule type="duplicateValues" dxfId="2" priority="5700"/>
  </conditionalFormatting>
  <conditionalFormatting sqref="GII390">
    <cfRule type="duplicateValues" dxfId="2" priority="5699"/>
  </conditionalFormatting>
  <conditionalFormatting sqref="GIK390">
    <cfRule type="duplicateValues" dxfId="2" priority="5698"/>
  </conditionalFormatting>
  <conditionalFormatting sqref="GIM390">
    <cfRule type="duplicateValues" dxfId="2" priority="5697"/>
  </conditionalFormatting>
  <conditionalFormatting sqref="GIO390">
    <cfRule type="duplicateValues" dxfId="2" priority="5696"/>
  </conditionalFormatting>
  <conditionalFormatting sqref="GIQ390">
    <cfRule type="duplicateValues" dxfId="2" priority="5695"/>
  </conditionalFormatting>
  <conditionalFormatting sqref="GIS390">
    <cfRule type="duplicateValues" dxfId="2" priority="5694"/>
  </conditionalFormatting>
  <conditionalFormatting sqref="GIU390">
    <cfRule type="duplicateValues" dxfId="2" priority="5693"/>
  </conditionalFormatting>
  <conditionalFormatting sqref="GIW390">
    <cfRule type="duplicateValues" dxfId="2" priority="5692"/>
  </conditionalFormatting>
  <conditionalFormatting sqref="GIY390">
    <cfRule type="duplicateValues" dxfId="2" priority="5691"/>
  </conditionalFormatting>
  <conditionalFormatting sqref="GJA390">
    <cfRule type="duplicateValues" dxfId="2" priority="5690"/>
  </conditionalFormatting>
  <conditionalFormatting sqref="GJC390">
    <cfRule type="duplicateValues" dxfId="2" priority="5689"/>
  </conditionalFormatting>
  <conditionalFormatting sqref="GJE390">
    <cfRule type="duplicateValues" dxfId="2" priority="5688"/>
  </conditionalFormatting>
  <conditionalFormatting sqref="GJG390">
    <cfRule type="duplicateValues" dxfId="2" priority="5687"/>
  </conditionalFormatting>
  <conditionalFormatting sqref="GJI390">
    <cfRule type="duplicateValues" dxfId="2" priority="5686"/>
  </conditionalFormatting>
  <conditionalFormatting sqref="GJK390">
    <cfRule type="duplicateValues" dxfId="2" priority="5685"/>
  </conditionalFormatting>
  <conditionalFormatting sqref="GJM390">
    <cfRule type="duplicateValues" dxfId="2" priority="5684"/>
  </conditionalFormatting>
  <conditionalFormatting sqref="GJO390">
    <cfRule type="duplicateValues" dxfId="2" priority="5683"/>
  </conditionalFormatting>
  <conditionalFormatting sqref="GJQ390">
    <cfRule type="duplicateValues" dxfId="2" priority="5682"/>
  </conditionalFormatting>
  <conditionalFormatting sqref="GJS390">
    <cfRule type="duplicateValues" dxfId="2" priority="5681"/>
  </conditionalFormatting>
  <conditionalFormatting sqref="GJU390">
    <cfRule type="duplicateValues" dxfId="2" priority="5680"/>
  </conditionalFormatting>
  <conditionalFormatting sqref="GJW390">
    <cfRule type="duplicateValues" dxfId="2" priority="5679"/>
  </conditionalFormatting>
  <conditionalFormatting sqref="GJY390">
    <cfRule type="duplicateValues" dxfId="2" priority="5678"/>
  </conditionalFormatting>
  <conditionalFormatting sqref="GKA390">
    <cfRule type="duplicateValues" dxfId="2" priority="5677"/>
  </conditionalFormatting>
  <conditionalFormatting sqref="GKC390">
    <cfRule type="duplicateValues" dxfId="2" priority="5676"/>
  </conditionalFormatting>
  <conditionalFormatting sqref="GKE390">
    <cfRule type="duplicateValues" dxfId="2" priority="5675"/>
  </conditionalFormatting>
  <conditionalFormatting sqref="GKG390">
    <cfRule type="duplicateValues" dxfId="2" priority="5674"/>
  </conditionalFormatting>
  <conditionalFormatting sqref="GKI390">
    <cfRule type="duplicateValues" dxfId="2" priority="5673"/>
  </conditionalFormatting>
  <conditionalFormatting sqref="GKK390">
    <cfRule type="duplicateValues" dxfId="2" priority="5672"/>
  </conditionalFormatting>
  <conditionalFormatting sqref="GKM390">
    <cfRule type="duplicateValues" dxfId="2" priority="5671"/>
  </conditionalFormatting>
  <conditionalFormatting sqref="GKO390">
    <cfRule type="duplicateValues" dxfId="2" priority="5670"/>
  </conditionalFormatting>
  <conditionalFormatting sqref="GKQ390">
    <cfRule type="duplicateValues" dxfId="2" priority="5669"/>
  </conditionalFormatting>
  <conditionalFormatting sqref="GKS390">
    <cfRule type="duplicateValues" dxfId="2" priority="5668"/>
  </conditionalFormatting>
  <conditionalFormatting sqref="GKU390">
    <cfRule type="duplicateValues" dxfId="2" priority="5667"/>
  </conditionalFormatting>
  <conditionalFormatting sqref="GKW390">
    <cfRule type="duplicateValues" dxfId="2" priority="5666"/>
  </conditionalFormatting>
  <conditionalFormatting sqref="GKY390">
    <cfRule type="duplicateValues" dxfId="2" priority="5665"/>
  </conditionalFormatting>
  <conditionalFormatting sqref="GLA390">
    <cfRule type="duplicateValues" dxfId="2" priority="5664"/>
  </conditionalFormatting>
  <conditionalFormatting sqref="GLC390">
    <cfRule type="duplicateValues" dxfId="2" priority="5663"/>
  </conditionalFormatting>
  <conditionalFormatting sqref="GLE390">
    <cfRule type="duplicateValues" dxfId="2" priority="5662"/>
  </conditionalFormatting>
  <conditionalFormatting sqref="GLG390">
    <cfRule type="duplicateValues" dxfId="2" priority="5661"/>
  </conditionalFormatting>
  <conditionalFormatting sqref="GLI390">
    <cfRule type="duplicateValues" dxfId="2" priority="5660"/>
  </conditionalFormatting>
  <conditionalFormatting sqref="GLK390">
    <cfRule type="duplicateValues" dxfId="2" priority="5659"/>
  </conditionalFormatting>
  <conditionalFormatting sqref="GLM390">
    <cfRule type="duplicateValues" dxfId="2" priority="5658"/>
  </conditionalFormatting>
  <conditionalFormatting sqref="GLO390">
    <cfRule type="duplicateValues" dxfId="2" priority="5657"/>
  </conditionalFormatting>
  <conditionalFormatting sqref="GLQ390">
    <cfRule type="duplicateValues" dxfId="2" priority="5656"/>
  </conditionalFormatting>
  <conditionalFormatting sqref="GLS390">
    <cfRule type="duplicateValues" dxfId="2" priority="5655"/>
  </conditionalFormatting>
  <conditionalFormatting sqref="GLU390">
    <cfRule type="duplicateValues" dxfId="2" priority="5654"/>
  </conditionalFormatting>
  <conditionalFormatting sqref="GLW390">
    <cfRule type="duplicateValues" dxfId="2" priority="5653"/>
  </conditionalFormatting>
  <conditionalFormatting sqref="GLY390">
    <cfRule type="duplicateValues" dxfId="2" priority="5652"/>
  </conditionalFormatting>
  <conditionalFormatting sqref="GMA390">
    <cfRule type="duplicateValues" dxfId="2" priority="5651"/>
  </conditionalFormatting>
  <conditionalFormatting sqref="GMC390">
    <cfRule type="duplicateValues" dxfId="2" priority="5650"/>
  </conditionalFormatting>
  <conditionalFormatting sqref="GME390">
    <cfRule type="duplicateValues" dxfId="2" priority="5649"/>
  </conditionalFormatting>
  <conditionalFormatting sqref="GMG390">
    <cfRule type="duplicateValues" dxfId="2" priority="5648"/>
  </conditionalFormatting>
  <conditionalFormatting sqref="GMI390">
    <cfRule type="duplicateValues" dxfId="2" priority="5647"/>
  </conditionalFormatting>
  <conditionalFormatting sqref="GMK390">
    <cfRule type="duplicateValues" dxfId="2" priority="5646"/>
  </conditionalFormatting>
  <conditionalFormatting sqref="GMM390">
    <cfRule type="duplicateValues" dxfId="2" priority="5645"/>
  </conditionalFormatting>
  <conditionalFormatting sqref="GMO390">
    <cfRule type="duplicateValues" dxfId="2" priority="5644"/>
  </conditionalFormatting>
  <conditionalFormatting sqref="GMQ390">
    <cfRule type="duplicateValues" dxfId="2" priority="5643"/>
  </conditionalFormatting>
  <conditionalFormatting sqref="GMS390">
    <cfRule type="duplicateValues" dxfId="2" priority="5642"/>
  </conditionalFormatting>
  <conditionalFormatting sqref="GMU390">
    <cfRule type="duplicateValues" dxfId="2" priority="5641"/>
  </conditionalFormatting>
  <conditionalFormatting sqref="GMW390">
    <cfRule type="duplicateValues" dxfId="2" priority="5640"/>
  </conditionalFormatting>
  <conditionalFormatting sqref="GMY390">
    <cfRule type="duplicateValues" dxfId="2" priority="5639"/>
  </conditionalFormatting>
  <conditionalFormatting sqref="GNA390">
    <cfRule type="duplicateValues" dxfId="2" priority="5638"/>
  </conditionalFormatting>
  <conditionalFormatting sqref="GNC390">
    <cfRule type="duplicateValues" dxfId="2" priority="5637"/>
  </conditionalFormatting>
  <conditionalFormatting sqref="GNE390">
    <cfRule type="duplicateValues" dxfId="2" priority="5636"/>
  </conditionalFormatting>
  <conditionalFormatting sqref="GNG390">
    <cfRule type="duplicateValues" dxfId="2" priority="5635"/>
  </conditionalFormatting>
  <conditionalFormatting sqref="GNI390">
    <cfRule type="duplicateValues" dxfId="2" priority="5634"/>
  </conditionalFormatting>
  <conditionalFormatting sqref="GNK390">
    <cfRule type="duplicateValues" dxfId="2" priority="5633"/>
  </conditionalFormatting>
  <conditionalFormatting sqref="GNM390">
    <cfRule type="duplicateValues" dxfId="2" priority="5632"/>
  </conditionalFormatting>
  <conditionalFormatting sqref="GNO390">
    <cfRule type="duplicateValues" dxfId="2" priority="5631"/>
  </conditionalFormatting>
  <conditionalFormatting sqref="GNQ390">
    <cfRule type="duplicateValues" dxfId="2" priority="5630"/>
  </conditionalFormatting>
  <conditionalFormatting sqref="GNS390">
    <cfRule type="duplicateValues" dxfId="2" priority="5629"/>
  </conditionalFormatting>
  <conditionalFormatting sqref="GNU390">
    <cfRule type="duplicateValues" dxfId="2" priority="5628"/>
  </conditionalFormatting>
  <conditionalFormatting sqref="GNW390">
    <cfRule type="duplicateValues" dxfId="2" priority="5627"/>
  </conditionalFormatting>
  <conditionalFormatting sqref="GNY390">
    <cfRule type="duplicateValues" dxfId="2" priority="5626"/>
  </conditionalFormatting>
  <conditionalFormatting sqref="GOA390">
    <cfRule type="duplicateValues" dxfId="2" priority="5625"/>
  </conditionalFormatting>
  <conditionalFormatting sqref="GOC390">
    <cfRule type="duplicateValues" dxfId="2" priority="5624"/>
  </conditionalFormatting>
  <conditionalFormatting sqref="GOE390">
    <cfRule type="duplicateValues" dxfId="2" priority="5623"/>
  </conditionalFormatting>
  <conditionalFormatting sqref="GOG390">
    <cfRule type="duplicateValues" dxfId="2" priority="5622"/>
  </conditionalFormatting>
  <conditionalFormatting sqref="GOI390">
    <cfRule type="duplicateValues" dxfId="2" priority="5621"/>
  </conditionalFormatting>
  <conditionalFormatting sqref="GOK390">
    <cfRule type="duplicateValues" dxfId="2" priority="5620"/>
  </conditionalFormatting>
  <conditionalFormatting sqref="GOM390">
    <cfRule type="duplicateValues" dxfId="2" priority="5619"/>
  </conditionalFormatting>
  <conditionalFormatting sqref="GOO390">
    <cfRule type="duplicateValues" dxfId="2" priority="5618"/>
  </conditionalFormatting>
  <conditionalFormatting sqref="GOQ390">
    <cfRule type="duplicateValues" dxfId="2" priority="5617"/>
  </conditionalFormatting>
  <conditionalFormatting sqref="GOS390">
    <cfRule type="duplicateValues" dxfId="2" priority="5616"/>
  </conditionalFormatting>
  <conditionalFormatting sqref="GOU390">
    <cfRule type="duplicateValues" dxfId="2" priority="5615"/>
  </conditionalFormatting>
  <conditionalFormatting sqref="GOW390">
    <cfRule type="duplicateValues" dxfId="2" priority="5614"/>
  </conditionalFormatting>
  <conditionalFormatting sqref="GOY390">
    <cfRule type="duplicateValues" dxfId="2" priority="5613"/>
  </conditionalFormatting>
  <conditionalFormatting sqref="GPA390">
    <cfRule type="duplicateValues" dxfId="2" priority="5612"/>
  </conditionalFormatting>
  <conditionalFormatting sqref="GPC390">
    <cfRule type="duplicateValues" dxfId="2" priority="5611"/>
  </conditionalFormatting>
  <conditionalFormatting sqref="GPE390">
    <cfRule type="duplicateValues" dxfId="2" priority="5610"/>
  </conditionalFormatting>
  <conditionalFormatting sqref="GPG390">
    <cfRule type="duplicateValues" dxfId="2" priority="5609"/>
  </conditionalFormatting>
  <conditionalFormatting sqref="GPI390">
    <cfRule type="duplicateValues" dxfId="2" priority="5608"/>
  </conditionalFormatting>
  <conditionalFormatting sqref="GPK390">
    <cfRule type="duplicateValues" dxfId="2" priority="5607"/>
  </conditionalFormatting>
  <conditionalFormatting sqref="GPM390">
    <cfRule type="duplicateValues" dxfId="2" priority="5606"/>
  </conditionalFormatting>
  <conditionalFormatting sqref="GPO390">
    <cfRule type="duplicateValues" dxfId="2" priority="5605"/>
  </conditionalFormatting>
  <conditionalFormatting sqref="GPQ390">
    <cfRule type="duplicateValues" dxfId="2" priority="5604"/>
  </conditionalFormatting>
  <conditionalFormatting sqref="GPS390">
    <cfRule type="duplicateValues" dxfId="2" priority="5603"/>
  </conditionalFormatting>
  <conditionalFormatting sqref="GPU390">
    <cfRule type="duplicateValues" dxfId="2" priority="5602"/>
  </conditionalFormatting>
  <conditionalFormatting sqref="GPW390">
    <cfRule type="duplicateValues" dxfId="2" priority="5601"/>
  </conditionalFormatting>
  <conditionalFormatting sqref="GPY390">
    <cfRule type="duplicateValues" dxfId="2" priority="5600"/>
  </conditionalFormatting>
  <conditionalFormatting sqref="GQA390">
    <cfRule type="duplicateValues" dxfId="2" priority="5599"/>
  </conditionalFormatting>
  <conditionalFormatting sqref="GQC390">
    <cfRule type="duplicateValues" dxfId="2" priority="5598"/>
  </conditionalFormatting>
  <conditionalFormatting sqref="GQE390">
    <cfRule type="duplicateValues" dxfId="2" priority="5597"/>
  </conditionalFormatting>
  <conditionalFormatting sqref="GQG390">
    <cfRule type="duplicateValues" dxfId="2" priority="5596"/>
  </conditionalFormatting>
  <conditionalFormatting sqref="GQI390">
    <cfRule type="duplicateValues" dxfId="2" priority="5595"/>
  </conditionalFormatting>
  <conditionalFormatting sqref="GQK390">
    <cfRule type="duplicateValues" dxfId="2" priority="5594"/>
  </conditionalFormatting>
  <conditionalFormatting sqref="GQM390">
    <cfRule type="duplicateValues" dxfId="2" priority="5593"/>
  </conditionalFormatting>
  <conditionalFormatting sqref="GQO390">
    <cfRule type="duplicateValues" dxfId="2" priority="5592"/>
  </conditionalFormatting>
  <conditionalFormatting sqref="GQQ390">
    <cfRule type="duplicateValues" dxfId="2" priority="5591"/>
  </conditionalFormatting>
  <conditionalFormatting sqref="GQS390">
    <cfRule type="duplicateValues" dxfId="2" priority="5590"/>
  </conditionalFormatting>
  <conditionalFormatting sqref="GQU390">
    <cfRule type="duplicateValues" dxfId="2" priority="5589"/>
  </conditionalFormatting>
  <conditionalFormatting sqref="GQW390">
    <cfRule type="duplicateValues" dxfId="2" priority="5588"/>
  </conditionalFormatting>
  <conditionalFormatting sqref="GQY390">
    <cfRule type="duplicateValues" dxfId="2" priority="5587"/>
  </conditionalFormatting>
  <conditionalFormatting sqref="GRA390">
    <cfRule type="duplicateValues" dxfId="2" priority="5586"/>
  </conditionalFormatting>
  <conditionalFormatting sqref="GRC390">
    <cfRule type="duplicateValues" dxfId="2" priority="5585"/>
  </conditionalFormatting>
  <conditionalFormatting sqref="GRE390">
    <cfRule type="duplicateValues" dxfId="2" priority="5584"/>
  </conditionalFormatting>
  <conditionalFormatting sqref="GRG390">
    <cfRule type="duplicateValues" dxfId="2" priority="5583"/>
  </conditionalFormatting>
  <conditionalFormatting sqref="GRI390">
    <cfRule type="duplicateValues" dxfId="2" priority="5582"/>
  </conditionalFormatting>
  <conditionalFormatting sqref="GRK390">
    <cfRule type="duplicateValues" dxfId="2" priority="5581"/>
  </conditionalFormatting>
  <conditionalFormatting sqref="GRM390">
    <cfRule type="duplicateValues" dxfId="2" priority="5580"/>
  </conditionalFormatting>
  <conditionalFormatting sqref="GRO390">
    <cfRule type="duplicateValues" dxfId="2" priority="5579"/>
  </conditionalFormatting>
  <conditionalFormatting sqref="GRQ390">
    <cfRule type="duplicateValues" dxfId="2" priority="5578"/>
  </conditionalFormatting>
  <conditionalFormatting sqref="GRS390">
    <cfRule type="duplicateValues" dxfId="2" priority="5577"/>
  </conditionalFormatting>
  <conditionalFormatting sqref="GRU390">
    <cfRule type="duplicateValues" dxfId="2" priority="5576"/>
  </conditionalFormatting>
  <conditionalFormatting sqref="GRW390">
    <cfRule type="duplicateValues" dxfId="2" priority="5575"/>
  </conditionalFormatting>
  <conditionalFormatting sqref="GRY390">
    <cfRule type="duplicateValues" dxfId="2" priority="5574"/>
  </conditionalFormatting>
  <conditionalFormatting sqref="GSA390">
    <cfRule type="duplicateValues" dxfId="2" priority="5573"/>
  </conditionalFormatting>
  <conditionalFormatting sqref="GSC390">
    <cfRule type="duplicateValues" dxfId="2" priority="5572"/>
  </conditionalFormatting>
  <conditionalFormatting sqref="GSE390">
    <cfRule type="duplicateValues" dxfId="2" priority="5571"/>
  </conditionalFormatting>
  <conditionalFormatting sqref="GSG390">
    <cfRule type="duplicateValues" dxfId="2" priority="5570"/>
  </conditionalFormatting>
  <conditionalFormatting sqref="GSI390">
    <cfRule type="duplicateValues" dxfId="2" priority="5569"/>
  </conditionalFormatting>
  <conditionalFormatting sqref="GSK390">
    <cfRule type="duplicateValues" dxfId="2" priority="5568"/>
  </conditionalFormatting>
  <conditionalFormatting sqref="GSM390">
    <cfRule type="duplicateValues" dxfId="2" priority="5567"/>
  </conditionalFormatting>
  <conditionalFormatting sqref="GSO390">
    <cfRule type="duplicateValues" dxfId="2" priority="5566"/>
  </conditionalFormatting>
  <conditionalFormatting sqref="GSQ390">
    <cfRule type="duplicateValues" dxfId="2" priority="5565"/>
  </conditionalFormatting>
  <conditionalFormatting sqref="GSS390">
    <cfRule type="duplicateValues" dxfId="2" priority="5564"/>
  </conditionalFormatting>
  <conditionalFormatting sqref="GSU390">
    <cfRule type="duplicateValues" dxfId="2" priority="5563"/>
  </conditionalFormatting>
  <conditionalFormatting sqref="GSW390">
    <cfRule type="duplicateValues" dxfId="2" priority="5562"/>
  </conditionalFormatting>
  <conditionalFormatting sqref="GSY390">
    <cfRule type="duplicateValues" dxfId="2" priority="5561"/>
  </conditionalFormatting>
  <conditionalFormatting sqref="GTA390">
    <cfRule type="duplicateValues" dxfId="2" priority="5560"/>
  </conditionalFormatting>
  <conditionalFormatting sqref="GTC390">
    <cfRule type="duplicateValues" dxfId="2" priority="5559"/>
  </conditionalFormatting>
  <conditionalFormatting sqref="GTE390">
    <cfRule type="duplicateValues" dxfId="2" priority="5558"/>
  </conditionalFormatting>
  <conditionalFormatting sqref="GTG390">
    <cfRule type="duplicateValues" dxfId="2" priority="5557"/>
  </conditionalFormatting>
  <conditionalFormatting sqref="GTI390">
    <cfRule type="duplicateValues" dxfId="2" priority="5556"/>
  </conditionalFormatting>
  <conditionalFormatting sqref="GTK390">
    <cfRule type="duplicateValues" dxfId="2" priority="5555"/>
  </conditionalFormatting>
  <conditionalFormatting sqref="GTM390">
    <cfRule type="duplicateValues" dxfId="2" priority="5554"/>
  </conditionalFormatting>
  <conditionalFormatting sqref="GTO390">
    <cfRule type="duplicateValues" dxfId="2" priority="5553"/>
  </conditionalFormatting>
  <conditionalFormatting sqref="GTQ390">
    <cfRule type="duplicateValues" dxfId="2" priority="5552"/>
  </conditionalFormatting>
  <conditionalFormatting sqref="GTS390">
    <cfRule type="duplicateValues" dxfId="2" priority="5551"/>
  </conditionalFormatting>
  <conditionalFormatting sqref="GTU390">
    <cfRule type="duplicateValues" dxfId="2" priority="5550"/>
  </conditionalFormatting>
  <conditionalFormatting sqref="GTW390">
    <cfRule type="duplicateValues" dxfId="2" priority="5549"/>
  </conditionalFormatting>
  <conditionalFormatting sqref="GTY390">
    <cfRule type="duplicateValues" dxfId="2" priority="5548"/>
  </conditionalFormatting>
  <conditionalFormatting sqref="GUA390">
    <cfRule type="duplicateValues" dxfId="2" priority="5547"/>
  </conditionalFormatting>
  <conditionalFormatting sqref="GUC390">
    <cfRule type="duplicateValues" dxfId="2" priority="5546"/>
  </conditionalFormatting>
  <conditionalFormatting sqref="GUE390">
    <cfRule type="duplicateValues" dxfId="2" priority="5545"/>
  </conditionalFormatting>
  <conditionalFormatting sqref="GUG390">
    <cfRule type="duplicateValues" dxfId="2" priority="5544"/>
  </conditionalFormatting>
  <conditionalFormatting sqref="GUI390">
    <cfRule type="duplicateValues" dxfId="2" priority="5543"/>
  </conditionalFormatting>
  <conditionalFormatting sqref="GUK390">
    <cfRule type="duplicateValues" dxfId="2" priority="5542"/>
  </conditionalFormatting>
  <conditionalFormatting sqref="GUM390">
    <cfRule type="duplicateValues" dxfId="2" priority="5541"/>
  </conditionalFormatting>
  <conditionalFormatting sqref="GUO390">
    <cfRule type="duplicateValues" dxfId="2" priority="5540"/>
  </conditionalFormatting>
  <conditionalFormatting sqref="GUQ390">
    <cfRule type="duplicateValues" dxfId="2" priority="5539"/>
  </conditionalFormatting>
  <conditionalFormatting sqref="GUS390">
    <cfRule type="duplicateValues" dxfId="2" priority="5538"/>
  </conditionalFormatting>
  <conditionalFormatting sqref="GUU390">
    <cfRule type="duplicateValues" dxfId="2" priority="5537"/>
  </conditionalFormatting>
  <conditionalFormatting sqref="GUW390">
    <cfRule type="duplicateValues" dxfId="2" priority="5536"/>
  </conditionalFormatting>
  <conditionalFormatting sqref="GUY390">
    <cfRule type="duplicateValues" dxfId="2" priority="5535"/>
  </conditionalFormatting>
  <conditionalFormatting sqref="GVA390">
    <cfRule type="duplicateValues" dxfId="2" priority="5534"/>
  </conditionalFormatting>
  <conditionalFormatting sqref="GVC390">
    <cfRule type="duplicateValues" dxfId="2" priority="5533"/>
  </conditionalFormatting>
  <conditionalFormatting sqref="GVE390">
    <cfRule type="duplicateValues" dxfId="2" priority="5532"/>
  </conditionalFormatting>
  <conditionalFormatting sqref="GVG390">
    <cfRule type="duplicateValues" dxfId="2" priority="5531"/>
  </conditionalFormatting>
  <conditionalFormatting sqref="GVI390">
    <cfRule type="duplicateValues" dxfId="2" priority="5530"/>
  </conditionalFormatting>
  <conditionalFormatting sqref="GVK390">
    <cfRule type="duplicateValues" dxfId="2" priority="5529"/>
  </conditionalFormatting>
  <conditionalFormatting sqref="GVM390">
    <cfRule type="duplicateValues" dxfId="2" priority="5528"/>
  </conditionalFormatting>
  <conditionalFormatting sqref="GVO390">
    <cfRule type="duplicateValues" dxfId="2" priority="5527"/>
  </conditionalFormatting>
  <conditionalFormatting sqref="GVQ390">
    <cfRule type="duplicateValues" dxfId="2" priority="5526"/>
  </conditionalFormatting>
  <conditionalFormatting sqref="GVS390">
    <cfRule type="duplicateValues" dxfId="2" priority="5525"/>
  </conditionalFormatting>
  <conditionalFormatting sqref="GVU390">
    <cfRule type="duplicateValues" dxfId="2" priority="5524"/>
  </conditionalFormatting>
  <conditionalFormatting sqref="GVW390">
    <cfRule type="duplicateValues" dxfId="2" priority="5523"/>
  </conditionalFormatting>
  <conditionalFormatting sqref="GVY390">
    <cfRule type="duplicateValues" dxfId="2" priority="5522"/>
  </conditionalFormatting>
  <conditionalFormatting sqref="GWA390">
    <cfRule type="duplicateValues" dxfId="2" priority="5521"/>
  </conditionalFormatting>
  <conditionalFormatting sqref="GWC390">
    <cfRule type="duplicateValues" dxfId="2" priority="5520"/>
  </conditionalFormatting>
  <conditionalFormatting sqref="GWE390">
    <cfRule type="duplicateValues" dxfId="2" priority="5519"/>
  </conditionalFormatting>
  <conditionalFormatting sqref="GWG390">
    <cfRule type="duplicateValues" dxfId="2" priority="5518"/>
  </conditionalFormatting>
  <conditionalFormatting sqref="GWI390">
    <cfRule type="duplicateValues" dxfId="2" priority="5517"/>
  </conditionalFormatting>
  <conditionalFormatting sqref="GWK390">
    <cfRule type="duplicateValues" dxfId="2" priority="5516"/>
  </conditionalFormatting>
  <conditionalFormatting sqref="GWM390">
    <cfRule type="duplicateValues" dxfId="2" priority="5515"/>
  </conditionalFormatting>
  <conditionalFormatting sqref="GWO390">
    <cfRule type="duplicateValues" dxfId="2" priority="5514"/>
  </conditionalFormatting>
  <conditionalFormatting sqref="GWQ390">
    <cfRule type="duplicateValues" dxfId="2" priority="5513"/>
  </conditionalFormatting>
  <conditionalFormatting sqref="GWS390">
    <cfRule type="duplicateValues" dxfId="2" priority="5512"/>
  </conditionalFormatting>
  <conditionalFormatting sqref="GWU390">
    <cfRule type="duplicateValues" dxfId="2" priority="5511"/>
  </conditionalFormatting>
  <conditionalFormatting sqref="GWW390">
    <cfRule type="duplicateValues" dxfId="2" priority="5510"/>
  </conditionalFormatting>
  <conditionalFormatting sqref="GWY390">
    <cfRule type="duplicateValues" dxfId="2" priority="5509"/>
  </conditionalFormatting>
  <conditionalFormatting sqref="GXA390">
    <cfRule type="duplicateValues" dxfId="2" priority="5508"/>
  </conditionalFormatting>
  <conditionalFormatting sqref="GXC390">
    <cfRule type="duplicateValues" dxfId="2" priority="5507"/>
  </conditionalFormatting>
  <conditionalFormatting sqref="GXE390">
    <cfRule type="duplicateValues" dxfId="2" priority="5506"/>
  </conditionalFormatting>
  <conditionalFormatting sqref="GXG390">
    <cfRule type="duplicateValues" dxfId="2" priority="5505"/>
  </conditionalFormatting>
  <conditionalFormatting sqref="GXI390">
    <cfRule type="duplicateValues" dxfId="2" priority="5504"/>
  </conditionalFormatting>
  <conditionalFormatting sqref="GXK390">
    <cfRule type="duplicateValues" dxfId="2" priority="5503"/>
  </conditionalFormatting>
  <conditionalFormatting sqref="GXM390">
    <cfRule type="duplicateValues" dxfId="2" priority="5502"/>
  </conditionalFormatting>
  <conditionalFormatting sqref="GXO390">
    <cfRule type="duplicateValues" dxfId="2" priority="5501"/>
  </conditionalFormatting>
  <conditionalFormatting sqref="GXQ390">
    <cfRule type="duplicateValues" dxfId="2" priority="5500"/>
  </conditionalFormatting>
  <conditionalFormatting sqref="GXS390">
    <cfRule type="duplicateValues" dxfId="2" priority="5499"/>
  </conditionalFormatting>
  <conditionalFormatting sqref="GXU390">
    <cfRule type="duplicateValues" dxfId="2" priority="5498"/>
  </conditionalFormatting>
  <conditionalFormatting sqref="GXW390">
    <cfRule type="duplicateValues" dxfId="2" priority="5497"/>
  </conditionalFormatting>
  <conditionalFormatting sqref="GXY390">
    <cfRule type="duplicateValues" dxfId="2" priority="5496"/>
  </conditionalFormatting>
  <conditionalFormatting sqref="GYA390">
    <cfRule type="duplicateValues" dxfId="2" priority="5495"/>
  </conditionalFormatting>
  <conditionalFormatting sqref="GYC390">
    <cfRule type="duplicateValues" dxfId="2" priority="5494"/>
  </conditionalFormatting>
  <conditionalFormatting sqref="GYE390">
    <cfRule type="duplicateValues" dxfId="2" priority="5493"/>
  </conditionalFormatting>
  <conditionalFormatting sqref="GYG390">
    <cfRule type="duplicateValues" dxfId="2" priority="5492"/>
  </conditionalFormatting>
  <conditionalFormatting sqref="GYI390">
    <cfRule type="duplicateValues" dxfId="2" priority="5491"/>
  </conditionalFormatting>
  <conditionalFormatting sqref="GYK390">
    <cfRule type="duplicateValues" dxfId="2" priority="5490"/>
  </conditionalFormatting>
  <conditionalFormatting sqref="GYM390">
    <cfRule type="duplicateValues" dxfId="2" priority="5489"/>
  </conditionalFormatting>
  <conditionalFormatting sqref="GYO390">
    <cfRule type="duplicateValues" dxfId="2" priority="5488"/>
  </conditionalFormatting>
  <conditionalFormatting sqref="GYQ390">
    <cfRule type="duplicateValues" dxfId="2" priority="5487"/>
  </conditionalFormatting>
  <conditionalFormatting sqref="GYS390">
    <cfRule type="duplicateValues" dxfId="2" priority="5486"/>
  </conditionalFormatting>
  <conditionalFormatting sqref="GYU390">
    <cfRule type="duplicateValues" dxfId="2" priority="5485"/>
  </conditionalFormatting>
  <conditionalFormatting sqref="GYW390">
    <cfRule type="duplicateValues" dxfId="2" priority="5484"/>
  </conditionalFormatting>
  <conditionalFormatting sqref="GYY390">
    <cfRule type="duplicateValues" dxfId="2" priority="5483"/>
  </conditionalFormatting>
  <conditionalFormatting sqref="GZA390">
    <cfRule type="duplicateValues" dxfId="2" priority="5482"/>
  </conditionalFormatting>
  <conditionalFormatting sqref="GZC390">
    <cfRule type="duplicateValues" dxfId="2" priority="5481"/>
  </conditionalFormatting>
  <conditionalFormatting sqref="GZE390">
    <cfRule type="duplicateValues" dxfId="2" priority="5480"/>
  </conditionalFormatting>
  <conditionalFormatting sqref="GZG390">
    <cfRule type="duplicateValues" dxfId="2" priority="5479"/>
  </conditionalFormatting>
  <conditionalFormatting sqref="GZI390">
    <cfRule type="duplicateValues" dxfId="2" priority="5478"/>
  </conditionalFormatting>
  <conditionalFormatting sqref="GZK390">
    <cfRule type="duplicateValues" dxfId="2" priority="5477"/>
  </conditionalFormatting>
  <conditionalFormatting sqref="GZM390">
    <cfRule type="duplicateValues" dxfId="2" priority="5476"/>
  </conditionalFormatting>
  <conditionalFormatting sqref="GZO390">
    <cfRule type="duplicateValues" dxfId="2" priority="5475"/>
  </conditionalFormatting>
  <conditionalFormatting sqref="GZQ390">
    <cfRule type="duplicateValues" dxfId="2" priority="5474"/>
  </conditionalFormatting>
  <conditionalFormatting sqref="GZS390">
    <cfRule type="duplicateValues" dxfId="2" priority="5473"/>
  </conditionalFormatting>
  <conditionalFormatting sqref="GZU390">
    <cfRule type="duplicateValues" dxfId="2" priority="5472"/>
  </conditionalFormatting>
  <conditionalFormatting sqref="GZW390">
    <cfRule type="duplicateValues" dxfId="2" priority="5471"/>
  </conditionalFormatting>
  <conditionalFormatting sqref="GZY390">
    <cfRule type="duplicateValues" dxfId="2" priority="5470"/>
  </conditionalFormatting>
  <conditionalFormatting sqref="HAA390">
    <cfRule type="duplicateValues" dxfId="2" priority="5469"/>
  </conditionalFormatting>
  <conditionalFormatting sqref="HAC390">
    <cfRule type="duplicateValues" dxfId="2" priority="5468"/>
  </conditionalFormatting>
  <conditionalFormatting sqref="HAE390">
    <cfRule type="duplicateValues" dxfId="2" priority="5467"/>
  </conditionalFormatting>
  <conditionalFormatting sqref="HAG390">
    <cfRule type="duplicateValues" dxfId="2" priority="5466"/>
  </conditionalFormatting>
  <conditionalFormatting sqref="HAI390">
    <cfRule type="duplicateValues" dxfId="2" priority="5465"/>
  </conditionalFormatting>
  <conditionalFormatting sqref="HAK390">
    <cfRule type="duplicateValues" dxfId="2" priority="5464"/>
  </conditionalFormatting>
  <conditionalFormatting sqref="HAM390">
    <cfRule type="duplicateValues" dxfId="2" priority="5463"/>
  </conditionalFormatting>
  <conditionalFormatting sqref="HAO390">
    <cfRule type="duplicateValues" dxfId="2" priority="5462"/>
  </conditionalFormatting>
  <conditionalFormatting sqref="HAQ390">
    <cfRule type="duplicateValues" dxfId="2" priority="5461"/>
  </conditionalFormatting>
  <conditionalFormatting sqref="HAS390">
    <cfRule type="duplicateValues" dxfId="2" priority="5460"/>
  </conditionalFormatting>
  <conditionalFormatting sqref="HAU390">
    <cfRule type="duplicateValues" dxfId="2" priority="5459"/>
  </conditionalFormatting>
  <conditionalFormatting sqref="HAW390">
    <cfRule type="duplicateValues" dxfId="2" priority="5458"/>
  </conditionalFormatting>
  <conditionalFormatting sqref="HAY390">
    <cfRule type="duplicateValues" dxfId="2" priority="5457"/>
  </conditionalFormatting>
  <conditionalFormatting sqref="HBA390">
    <cfRule type="duplicateValues" dxfId="2" priority="5456"/>
  </conditionalFormatting>
  <conditionalFormatting sqref="HBC390">
    <cfRule type="duplicateValues" dxfId="2" priority="5455"/>
  </conditionalFormatting>
  <conditionalFormatting sqref="HBE390">
    <cfRule type="duplicateValues" dxfId="2" priority="5454"/>
  </conditionalFormatting>
  <conditionalFormatting sqref="HBG390">
    <cfRule type="duplicateValues" dxfId="2" priority="5453"/>
  </conditionalFormatting>
  <conditionalFormatting sqref="HBI390">
    <cfRule type="duplicateValues" dxfId="2" priority="5452"/>
  </conditionalFormatting>
  <conditionalFormatting sqref="HBK390">
    <cfRule type="duplicateValues" dxfId="2" priority="5451"/>
  </conditionalFormatting>
  <conditionalFormatting sqref="HBM390">
    <cfRule type="duplicateValues" dxfId="2" priority="5450"/>
  </conditionalFormatting>
  <conditionalFormatting sqref="HBO390">
    <cfRule type="duplicateValues" dxfId="2" priority="5449"/>
  </conditionalFormatting>
  <conditionalFormatting sqref="HBQ390">
    <cfRule type="duplicateValues" dxfId="2" priority="5448"/>
  </conditionalFormatting>
  <conditionalFormatting sqref="HBS390">
    <cfRule type="duplicateValues" dxfId="2" priority="5447"/>
  </conditionalFormatting>
  <conditionalFormatting sqref="HBU390">
    <cfRule type="duplicateValues" dxfId="2" priority="5446"/>
  </conditionalFormatting>
  <conditionalFormatting sqref="HBW390">
    <cfRule type="duplicateValues" dxfId="2" priority="5445"/>
  </conditionalFormatting>
  <conditionalFormatting sqref="HBY390">
    <cfRule type="duplicateValues" dxfId="2" priority="5444"/>
  </conditionalFormatting>
  <conditionalFormatting sqref="HCA390">
    <cfRule type="duplicateValues" dxfId="2" priority="5443"/>
  </conditionalFormatting>
  <conditionalFormatting sqref="HCC390">
    <cfRule type="duplicateValues" dxfId="2" priority="5442"/>
  </conditionalFormatting>
  <conditionalFormatting sqref="HCE390">
    <cfRule type="duplicateValues" dxfId="2" priority="5441"/>
  </conditionalFormatting>
  <conditionalFormatting sqref="HCG390">
    <cfRule type="duplicateValues" dxfId="2" priority="5440"/>
  </conditionalFormatting>
  <conditionalFormatting sqref="HCI390">
    <cfRule type="duplicateValues" dxfId="2" priority="5439"/>
  </conditionalFormatting>
  <conditionalFormatting sqref="HCK390">
    <cfRule type="duplicateValues" dxfId="2" priority="5438"/>
  </conditionalFormatting>
  <conditionalFormatting sqref="HCM390">
    <cfRule type="duplicateValues" dxfId="2" priority="5437"/>
  </conditionalFormatting>
  <conditionalFormatting sqref="HCO390">
    <cfRule type="duplicateValues" dxfId="2" priority="5436"/>
  </conditionalFormatting>
  <conditionalFormatting sqref="HCQ390">
    <cfRule type="duplicateValues" dxfId="2" priority="5435"/>
  </conditionalFormatting>
  <conditionalFormatting sqref="HCS390">
    <cfRule type="duplicateValues" dxfId="2" priority="5434"/>
  </conditionalFormatting>
  <conditionalFormatting sqref="HCU390">
    <cfRule type="duplicateValues" dxfId="2" priority="5433"/>
  </conditionalFormatting>
  <conditionalFormatting sqref="HCW390">
    <cfRule type="duplicateValues" dxfId="2" priority="5432"/>
  </conditionalFormatting>
  <conditionalFormatting sqref="HCY390">
    <cfRule type="duplicateValues" dxfId="2" priority="5431"/>
  </conditionalFormatting>
  <conditionalFormatting sqref="HDA390">
    <cfRule type="duplicateValues" dxfId="2" priority="5430"/>
  </conditionalFormatting>
  <conditionalFormatting sqref="HDC390">
    <cfRule type="duplicateValues" dxfId="2" priority="5429"/>
  </conditionalFormatting>
  <conditionalFormatting sqref="HDE390">
    <cfRule type="duplicateValues" dxfId="2" priority="5428"/>
  </conditionalFormatting>
  <conditionalFormatting sqref="HDG390">
    <cfRule type="duplicateValues" dxfId="2" priority="5427"/>
  </conditionalFormatting>
  <conditionalFormatting sqref="HDI390">
    <cfRule type="duplicateValues" dxfId="2" priority="5426"/>
  </conditionalFormatting>
  <conditionalFormatting sqref="HDK390">
    <cfRule type="duplicateValues" dxfId="2" priority="5425"/>
  </conditionalFormatting>
  <conditionalFormatting sqref="HDM390">
    <cfRule type="duplicateValues" dxfId="2" priority="5424"/>
  </conditionalFormatting>
  <conditionalFormatting sqref="HDO390">
    <cfRule type="duplicateValues" dxfId="2" priority="5423"/>
  </conditionalFormatting>
  <conditionalFormatting sqref="HDQ390">
    <cfRule type="duplicateValues" dxfId="2" priority="5422"/>
  </conditionalFormatting>
  <conditionalFormatting sqref="HDS390">
    <cfRule type="duplicateValues" dxfId="2" priority="5421"/>
  </conditionalFormatting>
  <conditionalFormatting sqref="HDU390">
    <cfRule type="duplicateValues" dxfId="2" priority="5420"/>
  </conditionalFormatting>
  <conditionalFormatting sqref="HDW390">
    <cfRule type="duplicateValues" dxfId="2" priority="5419"/>
  </conditionalFormatting>
  <conditionalFormatting sqref="HDY390">
    <cfRule type="duplicateValues" dxfId="2" priority="5418"/>
  </conditionalFormatting>
  <conditionalFormatting sqref="HEA390">
    <cfRule type="duplicateValues" dxfId="2" priority="5417"/>
  </conditionalFormatting>
  <conditionalFormatting sqref="HEC390">
    <cfRule type="duplicateValues" dxfId="2" priority="5416"/>
  </conditionalFormatting>
  <conditionalFormatting sqref="HEE390">
    <cfRule type="duplicateValues" dxfId="2" priority="5415"/>
  </conditionalFormatting>
  <conditionalFormatting sqref="HEG390">
    <cfRule type="duplicateValues" dxfId="2" priority="5414"/>
  </conditionalFormatting>
  <conditionalFormatting sqref="HEI390">
    <cfRule type="duplicateValues" dxfId="2" priority="5413"/>
  </conditionalFormatting>
  <conditionalFormatting sqref="HEK390">
    <cfRule type="duplicateValues" dxfId="2" priority="5412"/>
  </conditionalFormatting>
  <conditionalFormatting sqref="HEM390">
    <cfRule type="duplicateValues" dxfId="2" priority="5411"/>
  </conditionalFormatting>
  <conditionalFormatting sqref="HEO390">
    <cfRule type="duplicateValues" dxfId="2" priority="5410"/>
  </conditionalFormatting>
  <conditionalFormatting sqref="HEQ390">
    <cfRule type="duplicateValues" dxfId="2" priority="5409"/>
  </conditionalFormatting>
  <conditionalFormatting sqref="HES390">
    <cfRule type="duplicateValues" dxfId="2" priority="5408"/>
  </conditionalFormatting>
  <conditionalFormatting sqref="HEU390">
    <cfRule type="duplicateValues" dxfId="2" priority="5407"/>
  </conditionalFormatting>
  <conditionalFormatting sqref="HEW390">
    <cfRule type="duplicateValues" dxfId="2" priority="5406"/>
  </conditionalFormatting>
  <conditionalFormatting sqref="HEY390">
    <cfRule type="duplicateValues" dxfId="2" priority="5405"/>
  </conditionalFormatting>
  <conditionalFormatting sqref="HFA390">
    <cfRule type="duplicateValues" dxfId="2" priority="5404"/>
  </conditionalFormatting>
  <conditionalFormatting sqref="HFC390">
    <cfRule type="duplicateValues" dxfId="2" priority="5403"/>
  </conditionalFormatting>
  <conditionalFormatting sqref="HFE390">
    <cfRule type="duplicateValues" dxfId="2" priority="5402"/>
  </conditionalFormatting>
  <conditionalFormatting sqref="HFG390">
    <cfRule type="duplicateValues" dxfId="2" priority="5401"/>
  </conditionalFormatting>
  <conditionalFormatting sqref="HFI390">
    <cfRule type="duplicateValues" dxfId="2" priority="5400"/>
  </conditionalFormatting>
  <conditionalFormatting sqref="HFK390">
    <cfRule type="duplicateValues" dxfId="2" priority="5399"/>
  </conditionalFormatting>
  <conditionalFormatting sqref="HFM390">
    <cfRule type="duplicateValues" dxfId="2" priority="5398"/>
  </conditionalFormatting>
  <conditionalFormatting sqref="HFO390">
    <cfRule type="duplicateValues" dxfId="2" priority="5397"/>
  </conditionalFormatting>
  <conditionalFormatting sqref="HFQ390">
    <cfRule type="duplicateValues" dxfId="2" priority="5396"/>
  </conditionalFormatting>
  <conditionalFormatting sqref="HFS390">
    <cfRule type="duplicateValues" dxfId="2" priority="5395"/>
  </conditionalFormatting>
  <conditionalFormatting sqref="HFU390">
    <cfRule type="duplicateValues" dxfId="2" priority="5394"/>
  </conditionalFormatting>
  <conditionalFormatting sqref="HFW390">
    <cfRule type="duplicateValues" dxfId="2" priority="5393"/>
  </conditionalFormatting>
  <conditionalFormatting sqref="HFY390">
    <cfRule type="duplicateValues" dxfId="2" priority="5392"/>
  </conditionalFormatting>
  <conditionalFormatting sqref="HGA390">
    <cfRule type="duplicateValues" dxfId="2" priority="5391"/>
  </conditionalFormatting>
  <conditionalFormatting sqref="HGC390">
    <cfRule type="duplicateValues" dxfId="2" priority="5390"/>
  </conditionalFormatting>
  <conditionalFormatting sqref="HGE390">
    <cfRule type="duplicateValues" dxfId="2" priority="5389"/>
  </conditionalFormatting>
  <conditionalFormatting sqref="HGG390">
    <cfRule type="duplicateValues" dxfId="2" priority="5388"/>
  </conditionalFormatting>
  <conditionalFormatting sqref="HGI390">
    <cfRule type="duplicateValues" dxfId="2" priority="5387"/>
  </conditionalFormatting>
  <conditionalFormatting sqref="HGK390">
    <cfRule type="duplicateValues" dxfId="2" priority="5386"/>
  </conditionalFormatting>
  <conditionalFormatting sqref="HGM390">
    <cfRule type="duplicateValues" dxfId="2" priority="5385"/>
  </conditionalFormatting>
  <conditionalFormatting sqref="HGO390">
    <cfRule type="duplicateValues" dxfId="2" priority="5384"/>
  </conditionalFormatting>
  <conditionalFormatting sqref="HGQ390">
    <cfRule type="duplicateValues" dxfId="2" priority="5383"/>
  </conditionalFormatting>
  <conditionalFormatting sqref="HGS390">
    <cfRule type="duplicateValues" dxfId="2" priority="5382"/>
  </conditionalFormatting>
  <conditionalFormatting sqref="HGU390">
    <cfRule type="duplicateValues" dxfId="2" priority="5381"/>
  </conditionalFormatting>
  <conditionalFormatting sqref="HGW390">
    <cfRule type="duplicateValues" dxfId="2" priority="5380"/>
  </conditionalFormatting>
  <conditionalFormatting sqref="HGY390">
    <cfRule type="duplicateValues" dxfId="2" priority="5379"/>
  </conditionalFormatting>
  <conditionalFormatting sqref="HHA390">
    <cfRule type="duplicateValues" dxfId="2" priority="5378"/>
  </conditionalFormatting>
  <conditionalFormatting sqref="HHC390">
    <cfRule type="duplicateValues" dxfId="2" priority="5377"/>
  </conditionalFormatting>
  <conditionalFormatting sqref="HHE390">
    <cfRule type="duplicateValues" dxfId="2" priority="5376"/>
  </conditionalFormatting>
  <conditionalFormatting sqref="HHG390">
    <cfRule type="duplicateValues" dxfId="2" priority="5375"/>
  </conditionalFormatting>
  <conditionalFormatting sqref="HHI390">
    <cfRule type="duplicateValues" dxfId="2" priority="5374"/>
  </conditionalFormatting>
  <conditionalFormatting sqref="HHK390">
    <cfRule type="duplicateValues" dxfId="2" priority="5373"/>
  </conditionalFormatting>
  <conditionalFormatting sqref="HHM390">
    <cfRule type="duplicateValues" dxfId="2" priority="5372"/>
  </conditionalFormatting>
  <conditionalFormatting sqref="HHO390">
    <cfRule type="duplicateValues" dxfId="2" priority="5371"/>
  </conditionalFormatting>
  <conditionalFormatting sqref="HHQ390">
    <cfRule type="duplicateValues" dxfId="2" priority="5370"/>
  </conditionalFormatting>
  <conditionalFormatting sqref="HHS390">
    <cfRule type="duplicateValues" dxfId="2" priority="5369"/>
  </conditionalFormatting>
  <conditionalFormatting sqref="HHU390">
    <cfRule type="duplicateValues" dxfId="2" priority="5368"/>
  </conditionalFormatting>
  <conditionalFormatting sqref="HHW390">
    <cfRule type="duplicateValues" dxfId="2" priority="5367"/>
  </conditionalFormatting>
  <conditionalFormatting sqref="HHY390">
    <cfRule type="duplicateValues" dxfId="2" priority="5366"/>
  </conditionalFormatting>
  <conditionalFormatting sqref="HIA390">
    <cfRule type="duplicateValues" dxfId="2" priority="5365"/>
  </conditionalFormatting>
  <conditionalFormatting sqref="HIC390">
    <cfRule type="duplicateValues" dxfId="2" priority="5364"/>
  </conditionalFormatting>
  <conditionalFormatting sqref="HIE390">
    <cfRule type="duplicateValues" dxfId="2" priority="5363"/>
  </conditionalFormatting>
  <conditionalFormatting sqref="HIG390">
    <cfRule type="duplicateValues" dxfId="2" priority="5362"/>
  </conditionalFormatting>
  <conditionalFormatting sqref="HII390">
    <cfRule type="duplicateValues" dxfId="2" priority="5361"/>
  </conditionalFormatting>
  <conditionalFormatting sqref="HIK390">
    <cfRule type="duplicateValues" dxfId="2" priority="5360"/>
  </conditionalFormatting>
  <conditionalFormatting sqref="HIM390">
    <cfRule type="duplicateValues" dxfId="2" priority="5359"/>
  </conditionalFormatting>
  <conditionalFormatting sqref="HIO390">
    <cfRule type="duplicateValues" dxfId="2" priority="5358"/>
  </conditionalFormatting>
  <conditionalFormatting sqref="HIQ390">
    <cfRule type="duplicateValues" dxfId="2" priority="5357"/>
  </conditionalFormatting>
  <conditionalFormatting sqref="HIS390">
    <cfRule type="duplicateValues" dxfId="2" priority="5356"/>
  </conditionalFormatting>
  <conditionalFormatting sqref="HIU390">
    <cfRule type="duplicateValues" dxfId="2" priority="5355"/>
  </conditionalFormatting>
  <conditionalFormatting sqref="HIW390">
    <cfRule type="duplicateValues" dxfId="2" priority="5354"/>
  </conditionalFormatting>
  <conditionalFormatting sqref="HIY390">
    <cfRule type="duplicateValues" dxfId="2" priority="5353"/>
  </conditionalFormatting>
  <conditionalFormatting sqref="HJA390">
    <cfRule type="duplicateValues" dxfId="2" priority="5352"/>
  </conditionalFormatting>
  <conditionalFormatting sqref="HJC390">
    <cfRule type="duplicateValues" dxfId="2" priority="5351"/>
  </conditionalFormatting>
  <conditionalFormatting sqref="HJE390">
    <cfRule type="duplicateValues" dxfId="2" priority="5350"/>
  </conditionalFormatting>
  <conditionalFormatting sqref="HJG390">
    <cfRule type="duplicateValues" dxfId="2" priority="5349"/>
  </conditionalFormatting>
  <conditionalFormatting sqref="HJI390">
    <cfRule type="duplicateValues" dxfId="2" priority="5348"/>
  </conditionalFormatting>
  <conditionalFormatting sqref="HJK390">
    <cfRule type="duplicateValues" dxfId="2" priority="5347"/>
  </conditionalFormatting>
  <conditionalFormatting sqref="HJM390">
    <cfRule type="duplicateValues" dxfId="2" priority="5346"/>
  </conditionalFormatting>
  <conditionalFormatting sqref="HJO390">
    <cfRule type="duplicateValues" dxfId="2" priority="5345"/>
  </conditionalFormatting>
  <conditionalFormatting sqref="HJQ390">
    <cfRule type="duplicateValues" dxfId="2" priority="5344"/>
  </conditionalFormatting>
  <conditionalFormatting sqref="HJS390">
    <cfRule type="duplicateValues" dxfId="2" priority="5343"/>
  </conditionalFormatting>
  <conditionalFormatting sqref="HJU390">
    <cfRule type="duplicateValues" dxfId="2" priority="5342"/>
  </conditionalFormatting>
  <conditionalFormatting sqref="HJW390">
    <cfRule type="duplicateValues" dxfId="2" priority="5341"/>
  </conditionalFormatting>
  <conditionalFormatting sqref="HJY390">
    <cfRule type="duplicateValues" dxfId="2" priority="5340"/>
  </conditionalFormatting>
  <conditionalFormatting sqref="HKA390">
    <cfRule type="duplicateValues" dxfId="2" priority="5339"/>
  </conditionalFormatting>
  <conditionalFormatting sqref="HKC390">
    <cfRule type="duplicateValues" dxfId="2" priority="5338"/>
  </conditionalFormatting>
  <conditionalFormatting sqref="HKE390">
    <cfRule type="duplicateValues" dxfId="2" priority="5337"/>
  </conditionalFormatting>
  <conditionalFormatting sqref="HKG390">
    <cfRule type="duplicateValues" dxfId="2" priority="5336"/>
  </conditionalFormatting>
  <conditionalFormatting sqref="HKI390">
    <cfRule type="duplicateValues" dxfId="2" priority="5335"/>
  </conditionalFormatting>
  <conditionalFormatting sqref="HKK390">
    <cfRule type="duplicateValues" dxfId="2" priority="5334"/>
  </conditionalFormatting>
  <conditionalFormatting sqref="HKM390">
    <cfRule type="duplicateValues" dxfId="2" priority="5333"/>
  </conditionalFormatting>
  <conditionalFormatting sqref="HKO390">
    <cfRule type="duplicateValues" dxfId="2" priority="5332"/>
  </conditionalFormatting>
  <conditionalFormatting sqref="HKQ390">
    <cfRule type="duplicateValues" dxfId="2" priority="5331"/>
  </conditionalFormatting>
  <conditionalFormatting sqref="HKS390">
    <cfRule type="duplicateValues" dxfId="2" priority="5330"/>
  </conditionalFormatting>
  <conditionalFormatting sqref="HKU390">
    <cfRule type="duplicateValues" dxfId="2" priority="5329"/>
  </conditionalFormatting>
  <conditionalFormatting sqref="HKW390">
    <cfRule type="duplicateValues" dxfId="2" priority="5328"/>
  </conditionalFormatting>
  <conditionalFormatting sqref="HKY390">
    <cfRule type="duplicateValues" dxfId="2" priority="5327"/>
  </conditionalFormatting>
  <conditionalFormatting sqref="HLA390">
    <cfRule type="duplicateValues" dxfId="2" priority="5326"/>
  </conditionalFormatting>
  <conditionalFormatting sqref="HLC390">
    <cfRule type="duplicateValues" dxfId="2" priority="5325"/>
  </conditionalFormatting>
  <conditionalFormatting sqref="HLE390">
    <cfRule type="duplicateValues" dxfId="2" priority="5324"/>
  </conditionalFormatting>
  <conditionalFormatting sqref="HLG390">
    <cfRule type="duplicateValues" dxfId="2" priority="5323"/>
  </conditionalFormatting>
  <conditionalFormatting sqref="HLI390">
    <cfRule type="duplicateValues" dxfId="2" priority="5322"/>
  </conditionalFormatting>
  <conditionalFormatting sqref="HLK390">
    <cfRule type="duplicateValues" dxfId="2" priority="5321"/>
  </conditionalFormatting>
  <conditionalFormatting sqref="HLM390">
    <cfRule type="duplicateValues" dxfId="2" priority="5320"/>
  </conditionalFormatting>
  <conditionalFormatting sqref="HLO390">
    <cfRule type="duplicateValues" dxfId="2" priority="5319"/>
  </conditionalFormatting>
  <conditionalFormatting sqref="HLQ390">
    <cfRule type="duplicateValues" dxfId="2" priority="5318"/>
  </conditionalFormatting>
  <conditionalFormatting sqref="HLS390">
    <cfRule type="duplicateValues" dxfId="2" priority="5317"/>
  </conditionalFormatting>
  <conditionalFormatting sqref="HLU390">
    <cfRule type="duplicateValues" dxfId="2" priority="5316"/>
  </conditionalFormatting>
  <conditionalFormatting sqref="HLW390">
    <cfRule type="duplicateValues" dxfId="2" priority="5315"/>
  </conditionalFormatting>
  <conditionalFormatting sqref="HLY390">
    <cfRule type="duplicateValues" dxfId="2" priority="5314"/>
  </conditionalFormatting>
  <conditionalFormatting sqref="HMA390">
    <cfRule type="duplicateValues" dxfId="2" priority="5313"/>
  </conditionalFormatting>
  <conditionalFormatting sqref="HMC390">
    <cfRule type="duplicateValues" dxfId="2" priority="5312"/>
  </conditionalFormatting>
  <conditionalFormatting sqref="HME390">
    <cfRule type="duplicateValues" dxfId="2" priority="5311"/>
  </conditionalFormatting>
  <conditionalFormatting sqref="HMG390">
    <cfRule type="duplicateValues" dxfId="2" priority="5310"/>
  </conditionalFormatting>
  <conditionalFormatting sqref="HMI390">
    <cfRule type="duplicateValues" dxfId="2" priority="5309"/>
  </conditionalFormatting>
  <conditionalFormatting sqref="HMK390">
    <cfRule type="duplicateValues" dxfId="2" priority="5308"/>
  </conditionalFormatting>
  <conditionalFormatting sqref="HMM390">
    <cfRule type="duplicateValues" dxfId="2" priority="5307"/>
  </conditionalFormatting>
  <conditionalFormatting sqref="HMO390">
    <cfRule type="duplicateValues" dxfId="2" priority="5306"/>
  </conditionalFormatting>
  <conditionalFormatting sqref="HMQ390">
    <cfRule type="duplicateValues" dxfId="2" priority="5305"/>
  </conditionalFormatting>
  <conditionalFormatting sqref="HMS390">
    <cfRule type="duplicateValues" dxfId="2" priority="5304"/>
  </conditionalFormatting>
  <conditionalFormatting sqref="HMU390">
    <cfRule type="duplicateValues" dxfId="2" priority="5303"/>
  </conditionalFormatting>
  <conditionalFormatting sqref="HMW390">
    <cfRule type="duplicateValues" dxfId="2" priority="5302"/>
  </conditionalFormatting>
  <conditionalFormatting sqref="HMY390">
    <cfRule type="duplicateValues" dxfId="2" priority="5301"/>
  </conditionalFormatting>
  <conditionalFormatting sqref="HNA390">
    <cfRule type="duplicateValues" dxfId="2" priority="5300"/>
  </conditionalFormatting>
  <conditionalFormatting sqref="HNC390">
    <cfRule type="duplicateValues" dxfId="2" priority="5299"/>
  </conditionalFormatting>
  <conditionalFormatting sqref="HNE390">
    <cfRule type="duplicateValues" dxfId="2" priority="5298"/>
  </conditionalFormatting>
  <conditionalFormatting sqref="HNG390">
    <cfRule type="duplicateValues" dxfId="2" priority="5297"/>
  </conditionalFormatting>
  <conditionalFormatting sqref="HNI390">
    <cfRule type="duplicateValues" dxfId="2" priority="5296"/>
  </conditionalFormatting>
  <conditionalFormatting sqref="HNK390">
    <cfRule type="duplicateValues" dxfId="2" priority="5295"/>
  </conditionalFormatting>
  <conditionalFormatting sqref="HNM390">
    <cfRule type="duplicateValues" dxfId="2" priority="5294"/>
  </conditionalFormatting>
  <conditionalFormatting sqref="HNO390">
    <cfRule type="duplicateValues" dxfId="2" priority="5293"/>
  </conditionalFormatting>
  <conditionalFormatting sqref="HNQ390">
    <cfRule type="duplicateValues" dxfId="2" priority="5292"/>
  </conditionalFormatting>
  <conditionalFormatting sqref="HNS390">
    <cfRule type="duplicateValues" dxfId="2" priority="5291"/>
  </conditionalFormatting>
  <conditionalFormatting sqref="HNU390">
    <cfRule type="duplicateValues" dxfId="2" priority="5290"/>
  </conditionalFormatting>
  <conditionalFormatting sqref="HNW390">
    <cfRule type="duplicateValues" dxfId="2" priority="5289"/>
  </conditionalFormatting>
  <conditionalFormatting sqref="HNY390">
    <cfRule type="duplicateValues" dxfId="2" priority="5288"/>
  </conditionalFormatting>
  <conditionalFormatting sqref="HOA390">
    <cfRule type="duplicateValues" dxfId="2" priority="5287"/>
  </conditionalFormatting>
  <conditionalFormatting sqref="HOC390">
    <cfRule type="duplicateValues" dxfId="2" priority="5286"/>
  </conditionalFormatting>
  <conditionalFormatting sqref="HOE390">
    <cfRule type="duplicateValues" dxfId="2" priority="5285"/>
  </conditionalFormatting>
  <conditionalFormatting sqref="HOG390">
    <cfRule type="duplicateValues" dxfId="2" priority="5284"/>
  </conditionalFormatting>
  <conditionalFormatting sqref="HOI390">
    <cfRule type="duplicateValues" dxfId="2" priority="5283"/>
  </conditionalFormatting>
  <conditionalFormatting sqref="HOK390">
    <cfRule type="duplicateValues" dxfId="2" priority="5282"/>
  </conditionalFormatting>
  <conditionalFormatting sqref="HOM390">
    <cfRule type="duplicateValues" dxfId="2" priority="5281"/>
  </conditionalFormatting>
  <conditionalFormatting sqref="HOO390">
    <cfRule type="duplicateValues" dxfId="2" priority="5280"/>
  </conditionalFormatting>
  <conditionalFormatting sqref="HOQ390">
    <cfRule type="duplicateValues" dxfId="2" priority="5279"/>
  </conditionalFormatting>
  <conditionalFormatting sqref="HOS390">
    <cfRule type="duplicateValues" dxfId="2" priority="5278"/>
  </conditionalFormatting>
  <conditionalFormatting sqref="HOU390">
    <cfRule type="duplicateValues" dxfId="2" priority="5277"/>
  </conditionalFormatting>
  <conditionalFormatting sqref="HOW390">
    <cfRule type="duplicateValues" dxfId="2" priority="5276"/>
  </conditionalFormatting>
  <conditionalFormatting sqref="HOY390">
    <cfRule type="duplicateValues" dxfId="2" priority="5275"/>
  </conditionalFormatting>
  <conditionalFormatting sqref="HPA390">
    <cfRule type="duplicateValues" dxfId="2" priority="5274"/>
  </conditionalFormatting>
  <conditionalFormatting sqref="HPC390">
    <cfRule type="duplicateValues" dxfId="2" priority="5273"/>
  </conditionalFormatting>
  <conditionalFormatting sqref="HPE390">
    <cfRule type="duplicateValues" dxfId="2" priority="5272"/>
  </conditionalFormatting>
  <conditionalFormatting sqref="HPG390">
    <cfRule type="duplicateValues" dxfId="2" priority="5271"/>
  </conditionalFormatting>
  <conditionalFormatting sqref="HPI390">
    <cfRule type="duplicateValues" dxfId="2" priority="5270"/>
  </conditionalFormatting>
  <conditionalFormatting sqref="HPK390">
    <cfRule type="duplicateValues" dxfId="2" priority="5269"/>
  </conditionalFormatting>
  <conditionalFormatting sqref="HPM390">
    <cfRule type="duplicateValues" dxfId="2" priority="5268"/>
  </conditionalFormatting>
  <conditionalFormatting sqref="HPO390">
    <cfRule type="duplicateValues" dxfId="2" priority="5267"/>
  </conditionalFormatting>
  <conditionalFormatting sqref="HPQ390">
    <cfRule type="duplicateValues" dxfId="2" priority="5266"/>
  </conditionalFormatting>
  <conditionalFormatting sqref="HPS390">
    <cfRule type="duplicateValues" dxfId="2" priority="5265"/>
  </conditionalFormatting>
  <conditionalFormatting sqref="HPU390">
    <cfRule type="duplicateValues" dxfId="2" priority="5264"/>
  </conditionalFormatting>
  <conditionalFormatting sqref="HPW390">
    <cfRule type="duplicateValues" dxfId="2" priority="5263"/>
  </conditionalFormatting>
  <conditionalFormatting sqref="HPY390">
    <cfRule type="duplicateValues" dxfId="2" priority="5262"/>
  </conditionalFormatting>
  <conditionalFormatting sqref="HQA390">
    <cfRule type="duplicateValues" dxfId="2" priority="5261"/>
  </conditionalFormatting>
  <conditionalFormatting sqref="HQC390">
    <cfRule type="duplicateValues" dxfId="2" priority="5260"/>
  </conditionalFormatting>
  <conditionalFormatting sqref="HQE390">
    <cfRule type="duplicateValues" dxfId="2" priority="5259"/>
  </conditionalFormatting>
  <conditionalFormatting sqref="HQG390">
    <cfRule type="duplicateValues" dxfId="2" priority="5258"/>
  </conditionalFormatting>
  <conditionalFormatting sqref="HQI390">
    <cfRule type="duplicateValues" dxfId="2" priority="5257"/>
  </conditionalFormatting>
  <conditionalFormatting sqref="HQK390">
    <cfRule type="duplicateValues" dxfId="2" priority="5256"/>
  </conditionalFormatting>
  <conditionalFormatting sqref="HQM390">
    <cfRule type="duplicateValues" dxfId="2" priority="5255"/>
  </conditionalFormatting>
  <conditionalFormatting sqref="HQO390">
    <cfRule type="duplicateValues" dxfId="2" priority="5254"/>
  </conditionalFormatting>
  <conditionalFormatting sqref="HQQ390">
    <cfRule type="duplicateValues" dxfId="2" priority="5253"/>
  </conditionalFormatting>
  <conditionalFormatting sqref="HQS390">
    <cfRule type="duplicateValues" dxfId="2" priority="5252"/>
  </conditionalFormatting>
  <conditionalFormatting sqref="HQU390">
    <cfRule type="duplicateValues" dxfId="2" priority="5251"/>
  </conditionalFormatting>
  <conditionalFormatting sqref="HQW390">
    <cfRule type="duplicateValues" dxfId="2" priority="5250"/>
  </conditionalFormatting>
  <conditionalFormatting sqref="HQY390">
    <cfRule type="duplicateValues" dxfId="2" priority="5249"/>
  </conditionalFormatting>
  <conditionalFormatting sqref="HRA390">
    <cfRule type="duplicateValues" dxfId="2" priority="5248"/>
  </conditionalFormatting>
  <conditionalFormatting sqref="HRC390">
    <cfRule type="duplicateValues" dxfId="2" priority="5247"/>
  </conditionalFormatting>
  <conditionalFormatting sqref="HRE390">
    <cfRule type="duplicateValues" dxfId="2" priority="5246"/>
  </conditionalFormatting>
  <conditionalFormatting sqref="HRG390">
    <cfRule type="duplicateValues" dxfId="2" priority="5245"/>
  </conditionalFormatting>
  <conditionalFormatting sqref="HRI390">
    <cfRule type="duplicateValues" dxfId="2" priority="5244"/>
  </conditionalFormatting>
  <conditionalFormatting sqref="HRK390">
    <cfRule type="duplicateValues" dxfId="2" priority="5243"/>
  </conditionalFormatting>
  <conditionalFormatting sqref="HRM390">
    <cfRule type="duplicateValues" dxfId="2" priority="5242"/>
  </conditionalFormatting>
  <conditionalFormatting sqref="HRO390">
    <cfRule type="duplicateValues" dxfId="2" priority="5241"/>
  </conditionalFormatting>
  <conditionalFormatting sqref="HRQ390">
    <cfRule type="duplicateValues" dxfId="2" priority="5240"/>
  </conditionalFormatting>
  <conditionalFormatting sqref="HRS390">
    <cfRule type="duplicateValues" dxfId="2" priority="5239"/>
  </conditionalFormatting>
  <conditionalFormatting sqref="HRU390">
    <cfRule type="duplicateValues" dxfId="2" priority="5238"/>
  </conditionalFormatting>
  <conditionalFormatting sqref="HRW390">
    <cfRule type="duplicateValues" dxfId="2" priority="5237"/>
  </conditionalFormatting>
  <conditionalFormatting sqref="HRY390">
    <cfRule type="duplicateValues" dxfId="2" priority="5236"/>
  </conditionalFormatting>
  <conditionalFormatting sqref="HSA390">
    <cfRule type="duplicateValues" dxfId="2" priority="5235"/>
  </conditionalFormatting>
  <conditionalFormatting sqref="HSC390">
    <cfRule type="duplicateValues" dxfId="2" priority="5234"/>
  </conditionalFormatting>
  <conditionalFormatting sqref="HSE390">
    <cfRule type="duplicateValues" dxfId="2" priority="5233"/>
  </conditionalFormatting>
  <conditionalFormatting sqref="HSG390">
    <cfRule type="duplicateValues" dxfId="2" priority="5232"/>
  </conditionalFormatting>
  <conditionalFormatting sqref="HSI390">
    <cfRule type="duplicateValues" dxfId="2" priority="5231"/>
  </conditionalFormatting>
  <conditionalFormatting sqref="HSK390">
    <cfRule type="duplicateValues" dxfId="2" priority="5230"/>
  </conditionalFormatting>
  <conditionalFormatting sqref="HSM390">
    <cfRule type="duplicateValues" dxfId="2" priority="5229"/>
  </conditionalFormatting>
  <conditionalFormatting sqref="HSO390">
    <cfRule type="duplicateValues" dxfId="2" priority="5228"/>
  </conditionalFormatting>
  <conditionalFormatting sqref="HSQ390">
    <cfRule type="duplicateValues" dxfId="2" priority="5227"/>
  </conditionalFormatting>
  <conditionalFormatting sqref="HSS390">
    <cfRule type="duplicateValues" dxfId="2" priority="5226"/>
  </conditionalFormatting>
  <conditionalFormatting sqref="HSU390">
    <cfRule type="duplicateValues" dxfId="2" priority="5225"/>
  </conditionalFormatting>
  <conditionalFormatting sqref="HSW390">
    <cfRule type="duplicateValues" dxfId="2" priority="5224"/>
  </conditionalFormatting>
  <conditionalFormatting sqref="HSY390">
    <cfRule type="duplicateValues" dxfId="2" priority="5223"/>
  </conditionalFormatting>
  <conditionalFormatting sqref="HTA390">
    <cfRule type="duplicateValues" dxfId="2" priority="5222"/>
  </conditionalFormatting>
  <conditionalFormatting sqref="HTC390">
    <cfRule type="duplicateValues" dxfId="2" priority="5221"/>
  </conditionalFormatting>
  <conditionalFormatting sqref="HTE390">
    <cfRule type="duplicateValues" dxfId="2" priority="5220"/>
  </conditionalFormatting>
  <conditionalFormatting sqref="HTG390">
    <cfRule type="duplicateValues" dxfId="2" priority="5219"/>
  </conditionalFormatting>
  <conditionalFormatting sqref="HTI390">
    <cfRule type="duplicateValues" dxfId="2" priority="5218"/>
  </conditionalFormatting>
  <conditionalFormatting sqref="HTK390">
    <cfRule type="duplicateValues" dxfId="2" priority="5217"/>
  </conditionalFormatting>
  <conditionalFormatting sqref="HTM390">
    <cfRule type="duplicateValues" dxfId="2" priority="5216"/>
  </conditionalFormatting>
  <conditionalFormatting sqref="HTO390">
    <cfRule type="duplicateValues" dxfId="2" priority="5215"/>
  </conditionalFormatting>
  <conditionalFormatting sqref="HTQ390">
    <cfRule type="duplicateValues" dxfId="2" priority="5214"/>
  </conditionalFormatting>
  <conditionalFormatting sqref="HTS390">
    <cfRule type="duplicateValues" dxfId="2" priority="5213"/>
  </conditionalFormatting>
  <conditionalFormatting sqref="HTU390">
    <cfRule type="duplicateValues" dxfId="2" priority="5212"/>
  </conditionalFormatting>
  <conditionalFormatting sqref="HTW390">
    <cfRule type="duplicateValues" dxfId="2" priority="5211"/>
  </conditionalFormatting>
  <conditionalFormatting sqref="HTY390">
    <cfRule type="duplicateValues" dxfId="2" priority="5210"/>
  </conditionalFormatting>
  <conditionalFormatting sqref="HUA390">
    <cfRule type="duplicateValues" dxfId="2" priority="5209"/>
  </conditionalFormatting>
  <conditionalFormatting sqref="HUC390">
    <cfRule type="duplicateValues" dxfId="2" priority="5208"/>
  </conditionalFormatting>
  <conditionalFormatting sqref="HUE390">
    <cfRule type="duplicateValues" dxfId="2" priority="5207"/>
  </conditionalFormatting>
  <conditionalFormatting sqref="HUG390">
    <cfRule type="duplicateValues" dxfId="2" priority="5206"/>
  </conditionalFormatting>
  <conditionalFormatting sqref="HUI390">
    <cfRule type="duplicateValues" dxfId="2" priority="5205"/>
  </conditionalFormatting>
  <conditionalFormatting sqref="HUK390">
    <cfRule type="duplicateValues" dxfId="2" priority="5204"/>
  </conditionalFormatting>
  <conditionalFormatting sqref="HUM390">
    <cfRule type="duplicateValues" dxfId="2" priority="5203"/>
  </conditionalFormatting>
  <conditionalFormatting sqref="HUO390">
    <cfRule type="duplicateValues" dxfId="2" priority="5202"/>
  </conditionalFormatting>
  <conditionalFormatting sqref="HUQ390">
    <cfRule type="duplicateValues" dxfId="2" priority="5201"/>
  </conditionalFormatting>
  <conditionalFormatting sqref="HUS390">
    <cfRule type="duplicateValues" dxfId="2" priority="5200"/>
  </conditionalFormatting>
  <conditionalFormatting sqref="HUU390">
    <cfRule type="duplicateValues" dxfId="2" priority="5199"/>
  </conditionalFormatting>
  <conditionalFormatting sqref="HUW390">
    <cfRule type="duplicateValues" dxfId="2" priority="5198"/>
  </conditionalFormatting>
  <conditionalFormatting sqref="HUY390">
    <cfRule type="duplicateValues" dxfId="2" priority="5197"/>
  </conditionalFormatting>
  <conditionalFormatting sqref="HVA390">
    <cfRule type="duplicateValues" dxfId="2" priority="5196"/>
  </conditionalFormatting>
  <conditionalFormatting sqref="HVC390">
    <cfRule type="duplicateValues" dxfId="2" priority="5195"/>
  </conditionalFormatting>
  <conditionalFormatting sqref="HVE390">
    <cfRule type="duplicateValues" dxfId="2" priority="5194"/>
  </conditionalFormatting>
  <conditionalFormatting sqref="HVG390">
    <cfRule type="duplicateValues" dxfId="2" priority="5193"/>
  </conditionalFormatting>
  <conditionalFormatting sqref="HVI390">
    <cfRule type="duplicateValues" dxfId="2" priority="5192"/>
  </conditionalFormatting>
  <conditionalFormatting sqref="HVK390">
    <cfRule type="duplicateValues" dxfId="2" priority="5191"/>
  </conditionalFormatting>
  <conditionalFormatting sqref="HVM390">
    <cfRule type="duplicateValues" dxfId="2" priority="5190"/>
  </conditionalFormatting>
  <conditionalFormatting sqref="HVO390">
    <cfRule type="duplicateValues" dxfId="2" priority="5189"/>
  </conditionalFormatting>
  <conditionalFormatting sqref="HVQ390">
    <cfRule type="duplicateValues" dxfId="2" priority="5188"/>
  </conditionalFormatting>
  <conditionalFormatting sqref="HVS390">
    <cfRule type="duplicateValues" dxfId="2" priority="5187"/>
  </conditionalFormatting>
  <conditionalFormatting sqref="HVU390">
    <cfRule type="duplicateValues" dxfId="2" priority="5186"/>
  </conditionalFormatting>
  <conditionalFormatting sqref="HVW390">
    <cfRule type="duplicateValues" dxfId="2" priority="5185"/>
  </conditionalFormatting>
  <conditionalFormatting sqref="HVY390">
    <cfRule type="duplicateValues" dxfId="2" priority="5184"/>
  </conditionalFormatting>
  <conditionalFormatting sqref="HWA390">
    <cfRule type="duplicateValues" dxfId="2" priority="5183"/>
  </conditionalFormatting>
  <conditionalFormatting sqref="HWC390">
    <cfRule type="duplicateValues" dxfId="2" priority="5182"/>
  </conditionalFormatting>
  <conditionalFormatting sqref="HWE390">
    <cfRule type="duplicateValues" dxfId="2" priority="5181"/>
  </conditionalFormatting>
  <conditionalFormatting sqref="HWG390">
    <cfRule type="duplicateValues" dxfId="2" priority="5180"/>
  </conditionalFormatting>
  <conditionalFormatting sqref="HWI390">
    <cfRule type="duplicateValues" dxfId="2" priority="5179"/>
  </conditionalFormatting>
  <conditionalFormatting sqref="HWK390">
    <cfRule type="duplicateValues" dxfId="2" priority="5178"/>
  </conditionalFormatting>
  <conditionalFormatting sqref="HWM390">
    <cfRule type="duplicateValues" dxfId="2" priority="5177"/>
  </conditionalFormatting>
  <conditionalFormatting sqref="HWO390">
    <cfRule type="duplicateValues" dxfId="2" priority="5176"/>
  </conditionalFormatting>
  <conditionalFormatting sqref="HWQ390">
    <cfRule type="duplicateValues" dxfId="2" priority="5175"/>
  </conditionalFormatting>
  <conditionalFormatting sqref="HWS390">
    <cfRule type="duplicateValues" dxfId="2" priority="5174"/>
  </conditionalFormatting>
  <conditionalFormatting sqref="HWU390">
    <cfRule type="duplicateValues" dxfId="2" priority="5173"/>
  </conditionalFormatting>
  <conditionalFormatting sqref="HWW390">
    <cfRule type="duplicateValues" dxfId="2" priority="5172"/>
  </conditionalFormatting>
  <conditionalFormatting sqref="HWY390">
    <cfRule type="duplicateValues" dxfId="2" priority="5171"/>
  </conditionalFormatting>
  <conditionalFormatting sqref="HXA390">
    <cfRule type="duplicateValues" dxfId="2" priority="5170"/>
  </conditionalFormatting>
  <conditionalFormatting sqref="HXC390">
    <cfRule type="duplicateValues" dxfId="2" priority="5169"/>
  </conditionalFormatting>
  <conditionalFormatting sqref="HXE390">
    <cfRule type="duplicateValues" dxfId="2" priority="5168"/>
  </conditionalFormatting>
  <conditionalFormatting sqref="HXG390">
    <cfRule type="duplicateValues" dxfId="2" priority="5167"/>
  </conditionalFormatting>
  <conditionalFormatting sqref="HXI390">
    <cfRule type="duplicateValues" dxfId="2" priority="5166"/>
  </conditionalFormatting>
  <conditionalFormatting sqref="HXK390">
    <cfRule type="duplicateValues" dxfId="2" priority="5165"/>
  </conditionalFormatting>
  <conditionalFormatting sqref="HXM390">
    <cfRule type="duplicateValues" dxfId="2" priority="5164"/>
  </conditionalFormatting>
  <conditionalFormatting sqref="HXO390">
    <cfRule type="duplicateValues" dxfId="2" priority="5163"/>
  </conditionalFormatting>
  <conditionalFormatting sqref="HXQ390">
    <cfRule type="duplicateValues" dxfId="2" priority="5162"/>
  </conditionalFormatting>
  <conditionalFormatting sqref="HXS390">
    <cfRule type="duplicateValues" dxfId="2" priority="5161"/>
  </conditionalFormatting>
  <conditionalFormatting sqref="HXU390">
    <cfRule type="duplicateValues" dxfId="2" priority="5160"/>
  </conditionalFormatting>
  <conditionalFormatting sqref="HXW390">
    <cfRule type="duplicateValues" dxfId="2" priority="5159"/>
  </conditionalFormatting>
  <conditionalFormatting sqref="HXY390">
    <cfRule type="duplicateValues" dxfId="2" priority="5158"/>
  </conditionalFormatting>
  <conditionalFormatting sqref="HYA390">
    <cfRule type="duplicateValues" dxfId="2" priority="5157"/>
  </conditionalFormatting>
  <conditionalFormatting sqref="HYC390">
    <cfRule type="duplicateValues" dxfId="2" priority="5156"/>
  </conditionalFormatting>
  <conditionalFormatting sqref="HYE390">
    <cfRule type="duplicateValues" dxfId="2" priority="5155"/>
  </conditionalFormatting>
  <conditionalFormatting sqref="HYG390">
    <cfRule type="duplicateValues" dxfId="2" priority="5154"/>
  </conditionalFormatting>
  <conditionalFormatting sqref="HYI390">
    <cfRule type="duplicateValues" dxfId="2" priority="5153"/>
  </conditionalFormatting>
  <conditionalFormatting sqref="HYK390">
    <cfRule type="duplicateValues" dxfId="2" priority="5152"/>
  </conditionalFormatting>
  <conditionalFormatting sqref="HYM390">
    <cfRule type="duplicateValues" dxfId="2" priority="5151"/>
  </conditionalFormatting>
  <conditionalFormatting sqref="HYO390">
    <cfRule type="duplicateValues" dxfId="2" priority="5150"/>
  </conditionalFormatting>
  <conditionalFormatting sqref="HYQ390">
    <cfRule type="duplicateValues" dxfId="2" priority="5149"/>
  </conditionalFormatting>
  <conditionalFormatting sqref="HYS390">
    <cfRule type="duplicateValues" dxfId="2" priority="5148"/>
  </conditionalFormatting>
  <conditionalFormatting sqref="HYU390">
    <cfRule type="duplicateValues" dxfId="2" priority="5147"/>
  </conditionalFormatting>
  <conditionalFormatting sqref="HYW390">
    <cfRule type="duplicateValues" dxfId="2" priority="5146"/>
  </conditionalFormatting>
  <conditionalFormatting sqref="HYY390">
    <cfRule type="duplicateValues" dxfId="2" priority="5145"/>
  </conditionalFormatting>
  <conditionalFormatting sqref="HZA390">
    <cfRule type="duplicateValues" dxfId="2" priority="5144"/>
  </conditionalFormatting>
  <conditionalFormatting sqref="HZC390">
    <cfRule type="duplicateValues" dxfId="2" priority="5143"/>
  </conditionalFormatting>
  <conditionalFormatting sqref="HZE390">
    <cfRule type="duplicateValues" dxfId="2" priority="5142"/>
  </conditionalFormatting>
  <conditionalFormatting sqref="HZG390">
    <cfRule type="duplicateValues" dxfId="2" priority="5141"/>
  </conditionalFormatting>
  <conditionalFormatting sqref="HZI390">
    <cfRule type="duplicateValues" dxfId="2" priority="5140"/>
  </conditionalFormatting>
  <conditionalFormatting sqref="HZK390">
    <cfRule type="duplicateValues" dxfId="2" priority="5139"/>
  </conditionalFormatting>
  <conditionalFormatting sqref="HZM390">
    <cfRule type="duplicateValues" dxfId="2" priority="5138"/>
  </conditionalFormatting>
  <conditionalFormatting sqref="HZO390">
    <cfRule type="duplicateValues" dxfId="2" priority="5137"/>
  </conditionalFormatting>
  <conditionalFormatting sqref="HZQ390">
    <cfRule type="duplicateValues" dxfId="2" priority="5136"/>
  </conditionalFormatting>
  <conditionalFormatting sqref="HZS390">
    <cfRule type="duplicateValues" dxfId="2" priority="5135"/>
  </conditionalFormatting>
  <conditionalFormatting sqref="HZU390">
    <cfRule type="duplicateValues" dxfId="2" priority="5134"/>
  </conditionalFormatting>
  <conditionalFormatting sqref="HZW390">
    <cfRule type="duplicateValues" dxfId="2" priority="5133"/>
  </conditionalFormatting>
  <conditionalFormatting sqref="HZY390">
    <cfRule type="duplicateValues" dxfId="2" priority="5132"/>
  </conditionalFormatting>
  <conditionalFormatting sqref="IAA390">
    <cfRule type="duplicateValues" dxfId="2" priority="5131"/>
  </conditionalFormatting>
  <conditionalFormatting sqref="IAC390">
    <cfRule type="duplicateValues" dxfId="2" priority="5130"/>
  </conditionalFormatting>
  <conditionalFormatting sqref="IAE390">
    <cfRule type="duplicateValues" dxfId="2" priority="5129"/>
  </conditionalFormatting>
  <conditionalFormatting sqref="IAG390">
    <cfRule type="duplicateValues" dxfId="2" priority="5128"/>
  </conditionalFormatting>
  <conditionalFormatting sqref="IAI390">
    <cfRule type="duplicateValues" dxfId="2" priority="5127"/>
  </conditionalFormatting>
  <conditionalFormatting sqref="IAK390">
    <cfRule type="duplicateValues" dxfId="2" priority="5126"/>
  </conditionalFormatting>
  <conditionalFormatting sqref="IAM390">
    <cfRule type="duplicateValues" dxfId="2" priority="5125"/>
  </conditionalFormatting>
  <conditionalFormatting sqref="IAO390">
    <cfRule type="duplicateValues" dxfId="2" priority="5124"/>
  </conditionalFormatting>
  <conditionalFormatting sqref="IAQ390">
    <cfRule type="duplicateValues" dxfId="2" priority="5123"/>
  </conditionalFormatting>
  <conditionalFormatting sqref="IAS390">
    <cfRule type="duplicateValues" dxfId="2" priority="5122"/>
  </conditionalFormatting>
  <conditionalFormatting sqref="IAU390">
    <cfRule type="duplicateValues" dxfId="2" priority="5121"/>
  </conditionalFormatting>
  <conditionalFormatting sqref="IAW390">
    <cfRule type="duplicateValues" dxfId="2" priority="5120"/>
  </conditionalFormatting>
  <conditionalFormatting sqref="IAY390">
    <cfRule type="duplicateValues" dxfId="2" priority="5119"/>
  </conditionalFormatting>
  <conditionalFormatting sqref="IBA390">
    <cfRule type="duplicateValues" dxfId="2" priority="5118"/>
  </conditionalFormatting>
  <conditionalFormatting sqref="IBC390">
    <cfRule type="duplicateValues" dxfId="2" priority="5117"/>
  </conditionalFormatting>
  <conditionalFormatting sqref="IBE390">
    <cfRule type="duplicateValues" dxfId="2" priority="5116"/>
  </conditionalFormatting>
  <conditionalFormatting sqref="IBG390">
    <cfRule type="duplicateValues" dxfId="2" priority="5115"/>
  </conditionalFormatting>
  <conditionalFormatting sqref="IBI390">
    <cfRule type="duplicateValues" dxfId="2" priority="5114"/>
  </conditionalFormatting>
  <conditionalFormatting sqref="IBK390">
    <cfRule type="duplicateValues" dxfId="2" priority="5113"/>
  </conditionalFormatting>
  <conditionalFormatting sqref="IBM390">
    <cfRule type="duplicateValues" dxfId="2" priority="5112"/>
  </conditionalFormatting>
  <conditionalFormatting sqref="IBO390">
    <cfRule type="duplicateValues" dxfId="2" priority="5111"/>
  </conditionalFormatting>
  <conditionalFormatting sqref="IBQ390">
    <cfRule type="duplicateValues" dxfId="2" priority="5110"/>
  </conditionalFormatting>
  <conditionalFormatting sqref="IBS390">
    <cfRule type="duplicateValues" dxfId="2" priority="5109"/>
  </conditionalFormatting>
  <conditionalFormatting sqref="IBU390">
    <cfRule type="duplicateValues" dxfId="2" priority="5108"/>
  </conditionalFormatting>
  <conditionalFormatting sqref="IBW390">
    <cfRule type="duplicateValues" dxfId="2" priority="5107"/>
  </conditionalFormatting>
  <conditionalFormatting sqref="IBY390">
    <cfRule type="duplicateValues" dxfId="2" priority="5106"/>
  </conditionalFormatting>
  <conditionalFormatting sqref="ICA390">
    <cfRule type="duplicateValues" dxfId="2" priority="5105"/>
  </conditionalFormatting>
  <conditionalFormatting sqref="ICC390">
    <cfRule type="duplicateValues" dxfId="2" priority="5104"/>
  </conditionalFormatting>
  <conditionalFormatting sqref="ICE390">
    <cfRule type="duplicateValues" dxfId="2" priority="5103"/>
  </conditionalFormatting>
  <conditionalFormatting sqref="ICG390">
    <cfRule type="duplicateValues" dxfId="2" priority="5102"/>
  </conditionalFormatting>
  <conditionalFormatting sqref="ICI390">
    <cfRule type="duplicateValues" dxfId="2" priority="5101"/>
  </conditionalFormatting>
  <conditionalFormatting sqref="ICK390">
    <cfRule type="duplicateValues" dxfId="2" priority="5100"/>
  </conditionalFormatting>
  <conditionalFormatting sqref="ICM390">
    <cfRule type="duplicateValues" dxfId="2" priority="5099"/>
  </conditionalFormatting>
  <conditionalFormatting sqref="ICO390">
    <cfRule type="duplicateValues" dxfId="2" priority="5098"/>
  </conditionalFormatting>
  <conditionalFormatting sqref="ICQ390">
    <cfRule type="duplicateValues" dxfId="2" priority="5097"/>
  </conditionalFormatting>
  <conditionalFormatting sqref="ICS390">
    <cfRule type="duplicateValues" dxfId="2" priority="5096"/>
  </conditionalFormatting>
  <conditionalFormatting sqref="ICU390">
    <cfRule type="duplicateValues" dxfId="2" priority="5095"/>
  </conditionalFormatting>
  <conditionalFormatting sqref="ICW390">
    <cfRule type="duplicateValues" dxfId="2" priority="5094"/>
  </conditionalFormatting>
  <conditionalFormatting sqref="ICY390">
    <cfRule type="duplicateValues" dxfId="2" priority="5093"/>
  </conditionalFormatting>
  <conditionalFormatting sqref="IDA390">
    <cfRule type="duplicateValues" dxfId="2" priority="5092"/>
  </conditionalFormatting>
  <conditionalFormatting sqref="IDC390">
    <cfRule type="duplicateValues" dxfId="2" priority="5091"/>
  </conditionalFormatting>
  <conditionalFormatting sqref="IDE390">
    <cfRule type="duplicateValues" dxfId="2" priority="5090"/>
  </conditionalFormatting>
  <conditionalFormatting sqref="IDG390">
    <cfRule type="duplicateValues" dxfId="2" priority="5089"/>
  </conditionalFormatting>
  <conditionalFormatting sqref="IDI390">
    <cfRule type="duplicateValues" dxfId="2" priority="5088"/>
  </conditionalFormatting>
  <conditionalFormatting sqref="IDK390">
    <cfRule type="duplicateValues" dxfId="2" priority="5087"/>
  </conditionalFormatting>
  <conditionalFormatting sqref="IDM390">
    <cfRule type="duplicateValues" dxfId="2" priority="5086"/>
  </conditionalFormatting>
  <conditionalFormatting sqref="IDO390">
    <cfRule type="duplicateValues" dxfId="2" priority="5085"/>
  </conditionalFormatting>
  <conditionalFormatting sqref="IDQ390">
    <cfRule type="duplicateValues" dxfId="2" priority="5084"/>
  </conditionalFormatting>
  <conditionalFormatting sqref="IDS390">
    <cfRule type="duplicateValues" dxfId="2" priority="5083"/>
  </conditionalFormatting>
  <conditionalFormatting sqref="IDU390">
    <cfRule type="duplicateValues" dxfId="2" priority="5082"/>
  </conditionalFormatting>
  <conditionalFormatting sqref="IDW390">
    <cfRule type="duplicateValues" dxfId="2" priority="5081"/>
  </conditionalFormatting>
  <conditionalFormatting sqref="IDY390">
    <cfRule type="duplicateValues" dxfId="2" priority="5080"/>
  </conditionalFormatting>
  <conditionalFormatting sqref="IEA390">
    <cfRule type="duplicateValues" dxfId="2" priority="5079"/>
  </conditionalFormatting>
  <conditionalFormatting sqref="IEC390">
    <cfRule type="duplicateValues" dxfId="2" priority="5078"/>
  </conditionalFormatting>
  <conditionalFormatting sqref="IEE390">
    <cfRule type="duplicateValues" dxfId="2" priority="5077"/>
  </conditionalFormatting>
  <conditionalFormatting sqref="IEG390">
    <cfRule type="duplicateValues" dxfId="2" priority="5076"/>
  </conditionalFormatting>
  <conditionalFormatting sqref="IEI390">
    <cfRule type="duplicateValues" dxfId="2" priority="5075"/>
  </conditionalFormatting>
  <conditionalFormatting sqref="IEK390">
    <cfRule type="duplicateValues" dxfId="2" priority="5074"/>
  </conditionalFormatting>
  <conditionalFormatting sqref="IEM390">
    <cfRule type="duplicateValues" dxfId="2" priority="5073"/>
  </conditionalFormatting>
  <conditionalFormatting sqref="IEO390">
    <cfRule type="duplicateValues" dxfId="2" priority="5072"/>
  </conditionalFormatting>
  <conditionalFormatting sqref="IEQ390">
    <cfRule type="duplicateValues" dxfId="2" priority="5071"/>
  </conditionalFormatting>
  <conditionalFormatting sqref="IES390">
    <cfRule type="duplicateValues" dxfId="2" priority="5070"/>
  </conditionalFormatting>
  <conditionalFormatting sqref="IEU390">
    <cfRule type="duplicateValues" dxfId="2" priority="5069"/>
  </conditionalFormatting>
  <conditionalFormatting sqref="IEW390">
    <cfRule type="duplicateValues" dxfId="2" priority="5068"/>
  </conditionalFormatting>
  <conditionalFormatting sqref="IEY390">
    <cfRule type="duplicateValues" dxfId="2" priority="5067"/>
  </conditionalFormatting>
  <conditionalFormatting sqref="IFA390">
    <cfRule type="duplicateValues" dxfId="2" priority="5066"/>
  </conditionalFormatting>
  <conditionalFormatting sqref="IFC390">
    <cfRule type="duplicateValues" dxfId="2" priority="5065"/>
  </conditionalFormatting>
  <conditionalFormatting sqref="IFE390">
    <cfRule type="duplicateValues" dxfId="2" priority="5064"/>
  </conditionalFormatting>
  <conditionalFormatting sqref="IFG390">
    <cfRule type="duplicateValues" dxfId="2" priority="5063"/>
  </conditionalFormatting>
  <conditionalFormatting sqref="IFI390">
    <cfRule type="duplicateValues" dxfId="2" priority="5062"/>
  </conditionalFormatting>
  <conditionalFormatting sqref="IFK390">
    <cfRule type="duplicateValues" dxfId="2" priority="5061"/>
  </conditionalFormatting>
  <conditionalFormatting sqref="IFM390">
    <cfRule type="duplicateValues" dxfId="2" priority="5060"/>
  </conditionalFormatting>
  <conditionalFormatting sqref="IFO390">
    <cfRule type="duplicateValues" dxfId="2" priority="5059"/>
  </conditionalFormatting>
  <conditionalFormatting sqref="IFQ390">
    <cfRule type="duplicateValues" dxfId="2" priority="5058"/>
  </conditionalFormatting>
  <conditionalFormatting sqref="IFS390">
    <cfRule type="duplicateValues" dxfId="2" priority="5057"/>
  </conditionalFormatting>
  <conditionalFormatting sqref="IFU390">
    <cfRule type="duplicateValues" dxfId="2" priority="5056"/>
  </conditionalFormatting>
  <conditionalFormatting sqref="IFW390">
    <cfRule type="duplicateValues" dxfId="2" priority="5055"/>
  </conditionalFormatting>
  <conditionalFormatting sqref="IFY390">
    <cfRule type="duplicateValues" dxfId="2" priority="5054"/>
  </conditionalFormatting>
  <conditionalFormatting sqref="IGA390">
    <cfRule type="duplicateValues" dxfId="2" priority="5053"/>
  </conditionalFormatting>
  <conditionalFormatting sqref="IGC390">
    <cfRule type="duplicateValues" dxfId="2" priority="5052"/>
  </conditionalFormatting>
  <conditionalFormatting sqref="IGE390">
    <cfRule type="duplicateValues" dxfId="2" priority="5051"/>
  </conditionalFormatting>
  <conditionalFormatting sqref="IGG390">
    <cfRule type="duplicateValues" dxfId="2" priority="5050"/>
  </conditionalFormatting>
  <conditionalFormatting sqref="IGI390">
    <cfRule type="duplicateValues" dxfId="2" priority="5049"/>
  </conditionalFormatting>
  <conditionalFormatting sqref="IGK390">
    <cfRule type="duplicateValues" dxfId="2" priority="5048"/>
  </conditionalFormatting>
  <conditionalFormatting sqref="IGM390">
    <cfRule type="duplicateValues" dxfId="2" priority="5047"/>
  </conditionalFormatting>
  <conditionalFormatting sqref="IGO390">
    <cfRule type="duplicateValues" dxfId="2" priority="5046"/>
  </conditionalFormatting>
  <conditionalFormatting sqref="IGQ390">
    <cfRule type="duplicateValues" dxfId="2" priority="5045"/>
  </conditionalFormatting>
  <conditionalFormatting sqref="IGS390">
    <cfRule type="duplicateValues" dxfId="2" priority="5044"/>
  </conditionalFormatting>
  <conditionalFormatting sqref="IGU390">
    <cfRule type="duplicateValues" dxfId="2" priority="5043"/>
  </conditionalFormatting>
  <conditionalFormatting sqref="IGW390">
    <cfRule type="duplicateValues" dxfId="2" priority="5042"/>
  </conditionalFormatting>
  <conditionalFormatting sqref="IGY390">
    <cfRule type="duplicateValues" dxfId="2" priority="5041"/>
  </conditionalFormatting>
  <conditionalFormatting sqref="IHA390">
    <cfRule type="duplicateValues" dxfId="2" priority="5040"/>
  </conditionalFormatting>
  <conditionalFormatting sqref="IHC390">
    <cfRule type="duplicateValues" dxfId="2" priority="5039"/>
  </conditionalFormatting>
  <conditionalFormatting sqref="IHE390">
    <cfRule type="duplicateValues" dxfId="2" priority="5038"/>
  </conditionalFormatting>
  <conditionalFormatting sqref="IHG390">
    <cfRule type="duplicateValues" dxfId="2" priority="5037"/>
  </conditionalFormatting>
  <conditionalFormatting sqref="IHI390">
    <cfRule type="duplicateValues" dxfId="2" priority="5036"/>
  </conditionalFormatting>
  <conditionalFormatting sqref="IHK390">
    <cfRule type="duplicateValues" dxfId="2" priority="5035"/>
  </conditionalFormatting>
  <conditionalFormatting sqref="IHM390">
    <cfRule type="duplicateValues" dxfId="2" priority="5034"/>
  </conditionalFormatting>
  <conditionalFormatting sqref="IHO390">
    <cfRule type="duplicateValues" dxfId="2" priority="5033"/>
  </conditionalFormatting>
  <conditionalFormatting sqref="IHQ390">
    <cfRule type="duplicateValues" dxfId="2" priority="5032"/>
  </conditionalFormatting>
  <conditionalFormatting sqref="IHS390">
    <cfRule type="duplicateValues" dxfId="2" priority="5031"/>
  </conditionalFormatting>
  <conditionalFormatting sqref="IHU390">
    <cfRule type="duplicateValues" dxfId="2" priority="5030"/>
  </conditionalFormatting>
  <conditionalFormatting sqref="IHW390">
    <cfRule type="duplicateValues" dxfId="2" priority="5029"/>
  </conditionalFormatting>
  <conditionalFormatting sqref="IHY390">
    <cfRule type="duplicateValues" dxfId="2" priority="5028"/>
  </conditionalFormatting>
  <conditionalFormatting sqref="IIA390">
    <cfRule type="duplicateValues" dxfId="2" priority="5027"/>
  </conditionalFormatting>
  <conditionalFormatting sqref="IIC390">
    <cfRule type="duplicateValues" dxfId="2" priority="5026"/>
  </conditionalFormatting>
  <conditionalFormatting sqref="IIE390">
    <cfRule type="duplicateValues" dxfId="2" priority="5025"/>
  </conditionalFormatting>
  <conditionalFormatting sqref="IIG390">
    <cfRule type="duplicateValues" dxfId="2" priority="5024"/>
  </conditionalFormatting>
  <conditionalFormatting sqref="III390">
    <cfRule type="duplicateValues" dxfId="2" priority="5023"/>
  </conditionalFormatting>
  <conditionalFormatting sqref="IIK390">
    <cfRule type="duplicateValues" dxfId="2" priority="5022"/>
  </conditionalFormatting>
  <conditionalFormatting sqref="IIM390">
    <cfRule type="duplicateValues" dxfId="2" priority="5021"/>
  </conditionalFormatting>
  <conditionalFormatting sqref="IIO390">
    <cfRule type="duplicateValues" dxfId="2" priority="5020"/>
  </conditionalFormatting>
  <conditionalFormatting sqref="IIQ390">
    <cfRule type="duplicateValues" dxfId="2" priority="5019"/>
  </conditionalFormatting>
  <conditionalFormatting sqref="IIS390">
    <cfRule type="duplicateValues" dxfId="2" priority="5018"/>
  </conditionalFormatting>
  <conditionalFormatting sqref="IIU390">
    <cfRule type="duplicateValues" dxfId="2" priority="5017"/>
  </conditionalFormatting>
  <conditionalFormatting sqref="IIW390">
    <cfRule type="duplicateValues" dxfId="2" priority="5016"/>
  </conditionalFormatting>
  <conditionalFormatting sqref="IIY390">
    <cfRule type="duplicateValues" dxfId="2" priority="5015"/>
  </conditionalFormatting>
  <conditionalFormatting sqref="IJA390">
    <cfRule type="duplicateValues" dxfId="2" priority="5014"/>
  </conditionalFormatting>
  <conditionalFormatting sqref="IJC390">
    <cfRule type="duplicateValues" dxfId="2" priority="5013"/>
  </conditionalFormatting>
  <conditionalFormatting sqref="IJE390">
    <cfRule type="duplicateValues" dxfId="2" priority="5012"/>
  </conditionalFormatting>
  <conditionalFormatting sqref="IJG390">
    <cfRule type="duplicateValues" dxfId="2" priority="5011"/>
  </conditionalFormatting>
  <conditionalFormatting sqref="IJI390">
    <cfRule type="duplicateValues" dxfId="2" priority="5010"/>
  </conditionalFormatting>
  <conditionalFormatting sqref="IJK390">
    <cfRule type="duplicateValues" dxfId="2" priority="5009"/>
  </conditionalFormatting>
  <conditionalFormatting sqref="IJM390">
    <cfRule type="duplicateValues" dxfId="2" priority="5008"/>
  </conditionalFormatting>
  <conditionalFormatting sqref="IJO390">
    <cfRule type="duplicateValues" dxfId="2" priority="5007"/>
  </conditionalFormatting>
  <conditionalFormatting sqref="IJQ390">
    <cfRule type="duplicateValues" dxfId="2" priority="5006"/>
  </conditionalFormatting>
  <conditionalFormatting sqref="IJS390">
    <cfRule type="duplicateValues" dxfId="2" priority="5005"/>
  </conditionalFormatting>
  <conditionalFormatting sqref="IJU390">
    <cfRule type="duplicateValues" dxfId="2" priority="5004"/>
  </conditionalFormatting>
  <conditionalFormatting sqref="IJW390">
    <cfRule type="duplicateValues" dxfId="2" priority="5003"/>
  </conditionalFormatting>
  <conditionalFormatting sqref="IJY390">
    <cfRule type="duplicateValues" dxfId="2" priority="5002"/>
  </conditionalFormatting>
  <conditionalFormatting sqref="IKA390">
    <cfRule type="duplicateValues" dxfId="2" priority="5001"/>
  </conditionalFormatting>
  <conditionalFormatting sqref="IKC390">
    <cfRule type="duplicateValues" dxfId="2" priority="5000"/>
  </conditionalFormatting>
  <conditionalFormatting sqref="IKE390">
    <cfRule type="duplicateValues" dxfId="2" priority="4999"/>
  </conditionalFormatting>
  <conditionalFormatting sqref="IKG390">
    <cfRule type="duplicateValues" dxfId="2" priority="4998"/>
  </conditionalFormatting>
  <conditionalFormatting sqref="IKI390">
    <cfRule type="duplicateValues" dxfId="2" priority="4997"/>
  </conditionalFormatting>
  <conditionalFormatting sqref="IKK390">
    <cfRule type="duplicateValues" dxfId="2" priority="4996"/>
  </conditionalFormatting>
  <conditionalFormatting sqref="IKM390">
    <cfRule type="duplicateValues" dxfId="2" priority="4995"/>
  </conditionalFormatting>
  <conditionalFormatting sqref="IKO390">
    <cfRule type="duplicateValues" dxfId="2" priority="4994"/>
  </conditionalFormatting>
  <conditionalFormatting sqref="IKQ390">
    <cfRule type="duplicateValues" dxfId="2" priority="4993"/>
  </conditionalFormatting>
  <conditionalFormatting sqref="IKS390">
    <cfRule type="duplicateValues" dxfId="2" priority="4992"/>
  </conditionalFormatting>
  <conditionalFormatting sqref="IKU390">
    <cfRule type="duplicateValues" dxfId="2" priority="4991"/>
  </conditionalFormatting>
  <conditionalFormatting sqref="IKW390">
    <cfRule type="duplicateValues" dxfId="2" priority="4990"/>
  </conditionalFormatting>
  <conditionalFormatting sqref="IKY390">
    <cfRule type="duplicateValues" dxfId="2" priority="4989"/>
  </conditionalFormatting>
  <conditionalFormatting sqref="ILA390">
    <cfRule type="duplicateValues" dxfId="2" priority="4988"/>
  </conditionalFormatting>
  <conditionalFormatting sqref="ILC390">
    <cfRule type="duplicateValues" dxfId="2" priority="4987"/>
  </conditionalFormatting>
  <conditionalFormatting sqref="ILE390">
    <cfRule type="duplicateValues" dxfId="2" priority="4986"/>
  </conditionalFormatting>
  <conditionalFormatting sqref="ILG390">
    <cfRule type="duplicateValues" dxfId="2" priority="4985"/>
  </conditionalFormatting>
  <conditionalFormatting sqref="ILI390">
    <cfRule type="duplicateValues" dxfId="2" priority="4984"/>
  </conditionalFormatting>
  <conditionalFormatting sqref="ILK390">
    <cfRule type="duplicateValues" dxfId="2" priority="4983"/>
  </conditionalFormatting>
  <conditionalFormatting sqref="ILM390">
    <cfRule type="duplicateValues" dxfId="2" priority="4982"/>
  </conditionalFormatting>
  <conditionalFormatting sqref="ILO390">
    <cfRule type="duplicateValues" dxfId="2" priority="4981"/>
  </conditionalFormatting>
  <conditionalFormatting sqref="ILQ390">
    <cfRule type="duplicateValues" dxfId="2" priority="4980"/>
  </conditionalFormatting>
  <conditionalFormatting sqref="ILS390">
    <cfRule type="duplicateValues" dxfId="2" priority="4979"/>
  </conditionalFormatting>
  <conditionalFormatting sqref="ILU390">
    <cfRule type="duplicateValues" dxfId="2" priority="4978"/>
  </conditionalFormatting>
  <conditionalFormatting sqref="ILW390">
    <cfRule type="duplicateValues" dxfId="2" priority="4977"/>
  </conditionalFormatting>
  <conditionalFormatting sqref="ILY390">
    <cfRule type="duplicateValues" dxfId="2" priority="4976"/>
  </conditionalFormatting>
  <conditionalFormatting sqref="IMA390">
    <cfRule type="duplicateValues" dxfId="2" priority="4975"/>
  </conditionalFormatting>
  <conditionalFormatting sqref="IMC390">
    <cfRule type="duplicateValues" dxfId="2" priority="4974"/>
  </conditionalFormatting>
  <conditionalFormatting sqref="IME390">
    <cfRule type="duplicateValues" dxfId="2" priority="4973"/>
  </conditionalFormatting>
  <conditionalFormatting sqref="IMG390">
    <cfRule type="duplicateValues" dxfId="2" priority="4972"/>
  </conditionalFormatting>
  <conditionalFormatting sqref="IMI390">
    <cfRule type="duplicateValues" dxfId="2" priority="4971"/>
  </conditionalFormatting>
  <conditionalFormatting sqref="IMK390">
    <cfRule type="duplicateValues" dxfId="2" priority="4970"/>
  </conditionalFormatting>
  <conditionalFormatting sqref="IMM390">
    <cfRule type="duplicateValues" dxfId="2" priority="4969"/>
  </conditionalFormatting>
  <conditionalFormatting sqref="IMO390">
    <cfRule type="duplicateValues" dxfId="2" priority="4968"/>
  </conditionalFormatting>
  <conditionalFormatting sqref="IMQ390">
    <cfRule type="duplicateValues" dxfId="2" priority="4967"/>
  </conditionalFormatting>
  <conditionalFormatting sqref="IMS390">
    <cfRule type="duplicateValues" dxfId="2" priority="4966"/>
  </conditionalFormatting>
  <conditionalFormatting sqref="IMU390">
    <cfRule type="duplicateValues" dxfId="2" priority="4965"/>
  </conditionalFormatting>
  <conditionalFormatting sqref="IMW390">
    <cfRule type="duplicateValues" dxfId="2" priority="4964"/>
  </conditionalFormatting>
  <conditionalFormatting sqref="IMY390">
    <cfRule type="duplicateValues" dxfId="2" priority="4963"/>
  </conditionalFormatting>
  <conditionalFormatting sqref="INA390">
    <cfRule type="duplicateValues" dxfId="2" priority="4962"/>
  </conditionalFormatting>
  <conditionalFormatting sqref="INC390">
    <cfRule type="duplicateValues" dxfId="2" priority="4961"/>
  </conditionalFormatting>
  <conditionalFormatting sqref="INE390">
    <cfRule type="duplicateValues" dxfId="2" priority="4960"/>
  </conditionalFormatting>
  <conditionalFormatting sqref="ING390">
    <cfRule type="duplicateValues" dxfId="2" priority="4959"/>
  </conditionalFormatting>
  <conditionalFormatting sqref="INI390">
    <cfRule type="duplicateValues" dxfId="2" priority="4958"/>
  </conditionalFormatting>
  <conditionalFormatting sqref="INK390">
    <cfRule type="duplicateValues" dxfId="2" priority="4957"/>
  </conditionalFormatting>
  <conditionalFormatting sqref="INM390">
    <cfRule type="duplicateValues" dxfId="2" priority="4956"/>
  </conditionalFormatting>
  <conditionalFormatting sqref="INO390">
    <cfRule type="duplicateValues" dxfId="2" priority="4955"/>
  </conditionalFormatting>
  <conditionalFormatting sqref="INQ390">
    <cfRule type="duplicateValues" dxfId="2" priority="4954"/>
  </conditionalFormatting>
  <conditionalFormatting sqref="INS390">
    <cfRule type="duplicateValues" dxfId="2" priority="4953"/>
  </conditionalFormatting>
  <conditionalFormatting sqref="INU390">
    <cfRule type="duplicateValues" dxfId="2" priority="4952"/>
  </conditionalFormatting>
  <conditionalFormatting sqref="INW390">
    <cfRule type="duplicateValues" dxfId="2" priority="4951"/>
  </conditionalFormatting>
  <conditionalFormatting sqref="INY390">
    <cfRule type="duplicateValues" dxfId="2" priority="4950"/>
  </conditionalFormatting>
  <conditionalFormatting sqref="IOA390">
    <cfRule type="duplicateValues" dxfId="2" priority="4949"/>
  </conditionalFormatting>
  <conditionalFormatting sqref="IOC390">
    <cfRule type="duplicateValues" dxfId="2" priority="4948"/>
  </conditionalFormatting>
  <conditionalFormatting sqref="IOE390">
    <cfRule type="duplicateValues" dxfId="2" priority="4947"/>
  </conditionalFormatting>
  <conditionalFormatting sqref="IOG390">
    <cfRule type="duplicateValues" dxfId="2" priority="4946"/>
  </conditionalFormatting>
  <conditionalFormatting sqref="IOI390">
    <cfRule type="duplicateValues" dxfId="2" priority="4945"/>
  </conditionalFormatting>
  <conditionalFormatting sqref="IOK390">
    <cfRule type="duplicateValues" dxfId="2" priority="4944"/>
  </conditionalFormatting>
  <conditionalFormatting sqref="IOM390">
    <cfRule type="duplicateValues" dxfId="2" priority="4943"/>
  </conditionalFormatting>
  <conditionalFormatting sqref="IOO390">
    <cfRule type="duplicateValues" dxfId="2" priority="4942"/>
  </conditionalFormatting>
  <conditionalFormatting sqref="IOQ390">
    <cfRule type="duplicateValues" dxfId="2" priority="4941"/>
  </conditionalFormatting>
  <conditionalFormatting sqref="IOS390">
    <cfRule type="duplicateValues" dxfId="2" priority="4940"/>
  </conditionalFormatting>
  <conditionalFormatting sqref="IOU390">
    <cfRule type="duplicateValues" dxfId="2" priority="4939"/>
  </conditionalFormatting>
  <conditionalFormatting sqref="IOW390">
    <cfRule type="duplicateValues" dxfId="2" priority="4938"/>
  </conditionalFormatting>
  <conditionalFormatting sqref="IOY390">
    <cfRule type="duplicateValues" dxfId="2" priority="4937"/>
  </conditionalFormatting>
  <conditionalFormatting sqref="IPA390">
    <cfRule type="duplicateValues" dxfId="2" priority="4936"/>
  </conditionalFormatting>
  <conditionalFormatting sqref="IPC390">
    <cfRule type="duplicateValues" dxfId="2" priority="4935"/>
  </conditionalFormatting>
  <conditionalFormatting sqref="IPE390">
    <cfRule type="duplicateValues" dxfId="2" priority="4934"/>
  </conditionalFormatting>
  <conditionalFormatting sqref="IPG390">
    <cfRule type="duplicateValues" dxfId="2" priority="4933"/>
  </conditionalFormatting>
  <conditionalFormatting sqref="IPI390">
    <cfRule type="duplicateValues" dxfId="2" priority="4932"/>
  </conditionalFormatting>
  <conditionalFormatting sqref="IPK390">
    <cfRule type="duplicateValues" dxfId="2" priority="4931"/>
  </conditionalFormatting>
  <conditionalFormatting sqref="IPM390">
    <cfRule type="duplicateValues" dxfId="2" priority="4930"/>
  </conditionalFormatting>
  <conditionalFormatting sqref="IPO390">
    <cfRule type="duplicateValues" dxfId="2" priority="4929"/>
  </conditionalFormatting>
  <conditionalFormatting sqref="IPQ390">
    <cfRule type="duplicateValues" dxfId="2" priority="4928"/>
  </conditionalFormatting>
  <conditionalFormatting sqref="IPS390">
    <cfRule type="duplicateValues" dxfId="2" priority="4927"/>
  </conditionalFormatting>
  <conditionalFormatting sqref="IPU390">
    <cfRule type="duplicateValues" dxfId="2" priority="4926"/>
  </conditionalFormatting>
  <conditionalFormatting sqref="IPW390">
    <cfRule type="duplicateValues" dxfId="2" priority="4925"/>
  </conditionalFormatting>
  <conditionalFormatting sqref="IPY390">
    <cfRule type="duplicateValues" dxfId="2" priority="4924"/>
  </conditionalFormatting>
  <conditionalFormatting sqref="IQA390">
    <cfRule type="duplicateValues" dxfId="2" priority="4923"/>
  </conditionalFormatting>
  <conditionalFormatting sqref="IQC390">
    <cfRule type="duplicateValues" dxfId="2" priority="4922"/>
  </conditionalFormatting>
  <conditionalFormatting sqref="IQE390">
    <cfRule type="duplicateValues" dxfId="2" priority="4921"/>
  </conditionalFormatting>
  <conditionalFormatting sqref="IQG390">
    <cfRule type="duplicateValues" dxfId="2" priority="4920"/>
  </conditionalFormatting>
  <conditionalFormatting sqref="IQI390">
    <cfRule type="duplicateValues" dxfId="2" priority="4919"/>
  </conditionalFormatting>
  <conditionalFormatting sqref="IQK390">
    <cfRule type="duplicateValues" dxfId="2" priority="4918"/>
  </conditionalFormatting>
  <conditionalFormatting sqref="IQM390">
    <cfRule type="duplicateValues" dxfId="2" priority="4917"/>
  </conditionalFormatting>
  <conditionalFormatting sqref="IQO390">
    <cfRule type="duplicateValues" dxfId="2" priority="4916"/>
  </conditionalFormatting>
  <conditionalFormatting sqref="IQQ390">
    <cfRule type="duplicateValues" dxfId="2" priority="4915"/>
  </conditionalFormatting>
  <conditionalFormatting sqref="IQS390">
    <cfRule type="duplicateValues" dxfId="2" priority="4914"/>
  </conditionalFormatting>
  <conditionalFormatting sqref="IQU390">
    <cfRule type="duplicateValues" dxfId="2" priority="4913"/>
  </conditionalFormatting>
  <conditionalFormatting sqref="IQW390">
    <cfRule type="duplicateValues" dxfId="2" priority="4912"/>
  </conditionalFormatting>
  <conditionalFormatting sqref="IQY390">
    <cfRule type="duplicateValues" dxfId="2" priority="4911"/>
  </conditionalFormatting>
  <conditionalFormatting sqref="IRA390">
    <cfRule type="duplicateValues" dxfId="2" priority="4910"/>
  </conditionalFormatting>
  <conditionalFormatting sqref="IRC390">
    <cfRule type="duplicateValues" dxfId="2" priority="4909"/>
  </conditionalFormatting>
  <conditionalFormatting sqref="IRE390">
    <cfRule type="duplicateValues" dxfId="2" priority="4908"/>
  </conditionalFormatting>
  <conditionalFormatting sqref="IRG390">
    <cfRule type="duplicateValues" dxfId="2" priority="4907"/>
  </conditionalFormatting>
  <conditionalFormatting sqref="IRI390">
    <cfRule type="duplicateValues" dxfId="2" priority="4906"/>
  </conditionalFormatting>
  <conditionalFormatting sqref="IRK390">
    <cfRule type="duplicateValues" dxfId="2" priority="4905"/>
  </conditionalFormatting>
  <conditionalFormatting sqref="IRM390">
    <cfRule type="duplicateValues" dxfId="2" priority="4904"/>
  </conditionalFormatting>
  <conditionalFormatting sqref="IRO390">
    <cfRule type="duplicateValues" dxfId="2" priority="4903"/>
  </conditionalFormatting>
  <conditionalFormatting sqref="IRQ390">
    <cfRule type="duplicateValues" dxfId="2" priority="4902"/>
  </conditionalFormatting>
  <conditionalFormatting sqref="IRS390">
    <cfRule type="duplicateValues" dxfId="2" priority="4901"/>
  </conditionalFormatting>
  <conditionalFormatting sqref="IRU390">
    <cfRule type="duplicateValues" dxfId="2" priority="4900"/>
  </conditionalFormatting>
  <conditionalFormatting sqref="IRW390">
    <cfRule type="duplicateValues" dxfId="2" priority="4899"/>
  </conditionalFormatting>
  <conditionalFormatting sqref="IRY390">
    <cfRule type="duplicateValues" dxfId="2" priority="4898"/>
  </conditionalFormatting>
  <conditionalFormatting sqref="ISA390">
    <cfRule type="duplicateValues" dxfId="2" priority="4897"/>
  </conditionalFormatting>
  <conditionalFormatting sqref="ISC390">
    <cfRule type="duplicateValues" dxfId="2" priority="4896"/>
  </conditionalFormatting>
  <conditionalFormatting sqref="ISE390">
    <cfRule type="duplicateValues" dxfId="2" priority="4895"/>
  </conditionalFormatting>
  <conditionalFormatting sqref="ISG390">
    <cfRule type="duplicateValues" dxfId="2" priority="4894"/>
  </conditionalFormatting>
  <conditionalFormatting sqref="ISI390">
    <cfRule type="duplicateValues" dxfId="2" priority="4893"/>
  </conditionalFormatting>
  <conditionalFormatting sqref="ISK390">
    <cfRule type="duplicateValues" dxfId="2" priority="4892"/>
  </conditionalFormatting>
  <conditionalFormatting sqref="ISM390">
    <cfRule type="duplicateValues" dxfId="2" priority="4891"/>
  </conditionalFormatting>
  <conditionalFormatting sqref="ISO390">
    <cfRule type="duplicateValues" dxfId="2" priority="4890"/>
  </conditionalFormatting>
  <conditionalFormatting sqref="ISQ390">
    <cfRule type="duplicateValues" dxfId="2" priority="4889"/>
  </conditionalFormatting>
  <conditionalFormatting sqref="ISS390">
    <cfRule type="duplicateValues" dxfId="2" priority="4888"/>
  </conditionalFormatting>
  <conditionalFormatting sqref="ISU390">
    <cfRule type="duplicateValues" dxfId="2" priority="4887"/>
  </conditionalFormatting>
  <conditionalFormatting sqref="ISW390">
    <cfRule type="duplicateValues" dxfId="2" priority="4886"/>
  </conditionalFormatting>
  <conditionalFormatting sqref="ISY390">
    <cfRule type="duplicateValues" dxfId="2" priority="4885"/>
  </conditionalFormatting>
  <conditionalFormatting sqref="ITA390">
    <cfRule type="duplicateValues" dxfId="2" priority="4884"/>
  </conditionalFormatting>
  <conditionalFormatting sqref="ITC390">
    <cfRule type="duplicateValues" dxfId="2" priority="4883"/>
  </conditionalFormatting>
  <conditionalFormatting sqref="ITE390">
    <cfRule type="duplicateValues" dxfId="2" priority="4882"/>
  </conditionalFormatting>
  <conditionalFormatting sqref="ITG390">
    <cfRule type="duplicateValues" dxfId="2" priority="4881"/>
  </conditionalFormatting>
  <conditionalFormatting sqref="ITI390">
    <cfRule type="duplicateValues" dxfId="2" priority="4880"/>
  </conditionalFormatting>
  <conditionalFormatting sqref="ITK390">
    <cfRule type="duplicateValues" dxfId="2" priority="4879"/>
  </conditionalFormatting>
  <conditionalFormatting sqref="ITM390">
    <cfRule type="duplicateValues" dxfId="2" priority="4878"/>
  </conditionalFormatting>
  <conditionalFormatting sqref="ITO390">
    <cfRule type="duplicateValues" dxfId="2" priority="4877"/>
  </conditionalFormatting>
  <conditionalFormatting sqref="ITQ390">
    <cfRule type="duplicateValues" dxfId="2" priority="4876"/>
  </conditionalFormatting>
  <conditionalFormatting sqref="ITS390">
    <cfRule type="duplicateValues" dxfId="2" priority="4875"/>
  </conditionalFormatting>
  <conditionalFormatting sqref="ITU390">
    <cfRule type="duplicateValues" dxfId="2" priority="4874"/>
  </conditionalFormatting>
  <conditionalFormatting sqref="ITW390">
    <cfRule type="duplicateValues" dxfId="2" priority="4873"/>
  </conditionalFormatting>
  <conditionalFormatting sqref="ITY390">
    <cfRule type="duplicateValues" dxfId="2" priority="4872"/>
  </conditionalFormatting>
  <conditionalFormatting sqref="IUA390">
    <cfRule type="duplicateValues" dxfId="2" priority="4871"/>
  </conditionalFormatting>
  <conditionalFormatting sqref="IUC390">
    <cfRule type="duplicateValues" dxfId="2" priority="4870"/>
  </conditionalFormatting>
  <conditionalFormatting sqref="IUE390">
    <cfRule type="duplicateValues" dxfId="2" priority="4869"/>
  </conditionalFormatting>
  <conditionalFormatting sqref="IUG390">
    <cfRule type="duplicateValues" dxfId="2" priority="4868"/>
  </conditionalFormatting>
  <conditionalFormatting sqref="IUI390">
    <cfRule type="duplicateValues" dxfId="2" priority="4867"/>
  </conditionalFormatting>
  <conditionalFormatting sqref="IUK390">
    <cfRule type="duplicateValues" dxfId="2" priority="4866"/>
  </conditionalFormatting>
  <conditionalFormatting sqref="IUM390">
    <cfRule type="duplicateValues" dxfId="2" priority="4865"/>
  </conditionalFormatting>
  <conditionalFormatting sqref="IUO390">
    <cfRule type="duplicateValues" dxfId="2" priority="4864"/>
  </conditionalFormatting>
  <conditionalFormatting sqref="IUQ390">
    <cfRule type="duplicateValues" dxfId="2" priority="4863"/>
  </conditionalFormatting>
  <conditionalFormatting sqref="IUS390">
    <cfRule type="duplicateValues" dxfId="2" priority="4862"/>
  </conditionalFormatting>
  <conditionalFormatting sqref="IUU390">
    <cfRule type="duplicateValues" dxfId="2" priority="4861"/>
  </conditionalFormatting>
  <conditionalFormatting sqref="IUW390">
    <cfRule type="duplicateValues" dxfId="2" priority="4860"/>
  </conditionalFormatting>
  <conditionalFormatting sqref="IUY390">
    <cfRule type="duplicateValues" dxfId="2" priority="4859"/>
  </conditionalFormatting>
  <conditionalFormatting sqref="IVA390">
    <cfRule type="duplicateValues" dxfId="2" priority="4858"/>
  </conditionalFormatting>
  <conditionalFormatting sqref="IVC390">
    <cfRule type="duplicateValues" dxfId="2" priority="4857"/>
  </conditionalFormatting>
  <conditionalFormatting sqref="IVE390">
    <cfRule type="duplicateValues" dxfId="2" priority="4856"/>
  </conditionalFormatting>
  <conditionalFormatting sqref="IVG390">
    <cfRule type="duplicateValues" dxfId="2" priority="4855"/>
  </conditionalFormatting>
  <conditionalFormatting sqref="IVI390">
    <cfRule type="duplicateValues" dxfId="2" priority="4854"/>
  </conditionalFormatting>
  <conditionalFormatting sqref="IVK390">
    <cfRule type="duplicateValues" dxfId="2" priority="4853"/>
  </conditionalFormatting>
  <conditionalFormatting sqref="IVM390">
    <cfRule type="duplicateValues" dxfId="2" priority="4852"/>
  </conditionalFormatting>
  <conditionalFormatting sqref="IVO390">
    <cfRule type="duplicateValues" dxfId="2" priority="4851"/>
  </conditionalFormatting>
  <conditionalFormatting sqref="IVQ390">
    <cfRule type="duplicateValues" dxfId="2" priority="4850"/>
  </conditionalFormatting>
  <conditionalFormatting sqref="IVS390">
    <cfRule type="duplicateValues" dxfId="2" priority="4849"/>
  </conditionalFormatting>
  <conditionalFormatting sqref="IVU390">
    <cfRule type="duplicateValues" dxfId="2" priority="4848"/>
  </conditionalFormatting>
  <conditionalFormatting sqref="IVW390">
    <cfRule type="duplicateValues" dxfId="2" priority="4847"/>
  </conditionalFormatting>
  <conditionalFormatting sqref="IVY390">
    <cfRule type="duplicateValues" dxfId="2" priority="4846"/>
  </conditionalFormatting>
  <conditionalFormatting sqref="IWA390">
    <cfRule type="duplicateValues" dxfId="2" priority="4845"/>
  </conditionalFormatting>
  <conditionalFormatting sqref="IWC390">
    <cfRule type="duplicateValues" dxfId="2" priority="4844"/>
  </conditionalFormatting>
  <conditionalFormatting sqref="IWE390">
    <cfRule type="duplicateValues" dxfId="2" priority="4843"/>
  </conditionalFormatting>
  <conditionalFormatting sqref="IWG390">
    <cfRule type="duplicateValues" dxfId="2" priority="4842"/>
  </conditionalFormatting>
  <conditionalFormatting sqref="IWI390">
    <cfRule type="duplicateValues" dxfId="2" priority="4841"/>
  </conditionalFormatting>
  <conditionalFormatting sqref="IWK390">
    <cfRule type="duplicateValues" dxfId="2" priority="4840"/>
  </conditionalFormatting>
  <conditionalFormatting sqref="IWM390">
    <cfRule type="duplicateValues" dxfId="2" priority="4839"/>
  </conditionalFormatting>
  <conditionalFormatting sqref="IWO390">
    <cfRule type="duplicateValues" dxfId="2" priority="4838"/>
  </conditionalFormatting>
  <conditionalFormatting sqref="IWQ390">
    <cfRule type="duplicateValues" dxfId="2" priority="4837"/>
  </conditionalFormatting>
  <conditionalFormatting sqref="IWS390">
    <cfRule type="duplicateValues" dxfId="2" priority="4836"/>
  </conditionalFormatting>
  <conditionalFormatting sqref="IWU390">
    <cfRule type="duplicateValues" dxfId="2" priority="4835"/>
  </conditionalFormatting>
  <conditionalFormatting sqref="IWW390">
    <cfRule type="duplicateValues" dxfId="2" priority="4834"/>
  </conditionalFormatting>
  <conditionalFormatting sqref="IWY390">
    <cfRule type="duplicateValues" dxfId="2" priority="4833"/>
  </conditionalFormatting>
  <conditionalFormatting sqref="IXA390">
    <cfRule type="duplicateValues" dxfId="2" priority="4832"/>
  </conditionalFormatting>
  <conditionalFormatting sqref="IXC390">
    <cfRule type="duplicateValues" dxfId="2" priority="4831"/>
  </conditionalFormatting>
  <conditionalFormatting sqref="IXE390">
    <cfRule type="duplicateValues" dxfId="2" priority="4830"/>
  </conditionalFormatting>
  <conditionalFormatting sqref="IXG390">
    <cfRule type="duplicateValues" dxfId="2" priority="4829"/>
  </conditionalFormatting>
  <conditionalFormatting sqref="IXI390">
    <cfRule type="duplicateValues" dxfId="2" priority="4828"/>
  </conditionalFormatting>
  <conditionalFormatting sqref="IXK390">
    <cfRule type="duplicateValues" dxfId="2" priority="4827"/>
  </conditionalFormatting>
  <conditionalFormatting sqref="IXM390">
    <cfRule type="duplicateValues" dxfId="2" priority="4826"/>
  </conditionalFormatting>
  <conditionalFormatting sqref="IXO390">
    <cfRule type="duplicateValues" dxfId="2" priority="4825"/>
  </conditionalFormatting>
  <conditionalFormatting sqref="IXQ390">
    <cfRule type="duplicateValues" dxfId="2" priority="4824"/>
  </conditionalFormatting>
  <conditionalFormatting sqref="IXS390">
    <cfRule type="duplicateValues" dxfId="2" priority="4823"/>
  </conditionalFormatting>
  <conditionalFormatting sqref="IXU390">
    <cfRule type="duplicateValues" dxfId="2" priority="4822"/>
  </conditionalFormatting>
  <conditionalFormatting sqref="IXW390">
    <cfRule type="duplicateValues" dxfId="2" priority="4821"/>
  </conditionalFormatting>
  <conditionalFormatting sqref="IXY390">
    <cfRule type="duplicateValues" dxfId="2" priority="4820"/>
  </conditionalFormatting>
  <conditionalFormatting sqref="IYA390">
    <cfRule type="duplicateValues" dxfId="2" priority="4819"/>
  </conditionalFormatting>
  <conditionalFormatting sqref="IYC390">
    <cfRule type="duplicateValues" dxfId="2" priority="4818"/>
  </conditionalFormatting>
  <conditionalFormatting sqref="IYE390">
    <cfRule type="duplicateValues" dxfId="2" priority="4817"/>
  </conditionalFormatting>
  <conditionalFormatting sqref="IYG390">
    <cfRule type="duplicateValues" dxfId="2" priority="4816"/>
  </conditionalFormatting>
  <conditionalFormatting sqref="IYI390">
    <cfRule type="duplicateValues" dxfId="2" priority="4815"/>
  </conditionalFormatting>
  <conditionalFormatting sqref="IYK390">
    <cfRule type="duplicateValues" dxfId="2" priority="4814"/>
  </conditionalFormatting>
  <conditionalFormatting sqref="IYM390">
    <cfRule type="duplicateValues" dxfId="2" priority="4813"/>
  </conditionalFormatting>
  <conditionalFormatting sqref="IYO390">
    <cfRule type="duplicateValues" dxfId="2" priority="4812"/>
  </conditionalFormatting>
  <conditionalFormatting sqref="IYQ390">
    <cfRule type="duplicateValues" dxfId="2" priority="4811"/>
  </conditionalFormatting>
  <conditionalFormatting sqref="IYS390">
    <cfRule type="duplicateValues" dxfId="2" priority="4810"/>
  </conditionalFormatting>
  <conditionalFormatting sqref="IYU390">
    <cfRule type="duplicateValues" dxfId="2" priority="4809"/>
  </conditionalFormatting>
  <conditionalFormatting sqref="IYW390">
    <cfRule type="duplicateValues" dxfId="2" priority="4808"/>
  </conditionalFormatting>
  <conditionalFormatting sqref="IYY390">
    <cfRule type="duplicateValues" dxfId="2" priority="4807"/>
  </conditionalFormatting>
  <conditionalFormatting sqref="IZA390">
    <cfRule type="duplicateValues" dxfId="2" priority="4806"/>
  </conditionalFormatting>
  <conditionalFormatting sqref="IZC390">
    <cfRule type="duplicateValues" dxfId="2" priority="4805"/>
  </conditionalFormatting>
  <conditionalFormatting sqref="IZE390">
    <cfRule type="duplicateValues" dxfId="2" priority="4804"/>
  </conditionalFormatting>
  <conditionalFormatting sqref="IZG390">
    <cfRule type="duplicateValues" dxfId="2" priority="4803"/>
  </conditionalFormatting>
  <conditionalFormatting sqref="IZI390">
    <cfRule type="duplicateValues" dxfId="2" priority="4802"/>
  </conditionalFormatting>
  <conditionalFormatting sqref="IZK390">
    <cfRule type="duplicateValues" dxfId="2" priority="4801"/>
  </conditionalFormatting>
  <conditionalFormatting sqref="IZM390">
    <cfRule type="duplicateValues" dxfId="2" priority="4800"/>
  </conditionalFormatting>
  <conditionalFormatting sqref="IZO390">
    <cfRule type="duplicateValues" dxfId="2" priority="4799"/>
  </conditionalFormatting>
  <conditionalFormatting sqref="IZQ390">
    <cfRule type="duplicateValues" dxfId="2" priority="4798"/>
  </conditionalFormatting>
  <conditionalFormatting sqref="IZS390">
    <cfRule type="duplicateValues" dxfId="2" priority="4797"/>
  </conditionalFormatting>
  <conditionalFormatting sqref="IZU390">
    <cfRule type="duplicateValues" dxfId="2" priority="4796"/>
  </conditionalFormatting>
  <conditionalFormatting sqref="IZW390">
    <cfRule type="duplicateValues" dxfId="2" priority="4795"/>
  </conditionalFormatting>
  <conditionalFormatting sqref="IZY390">
    <cfRule type="duplicateValues" dxfId="2" priority="4794"/>
  </conditionalFormatting>
  <conditionalFormatting sqref="JAA390">
    <cfRule type="duplicateValues" dxfId="2" priority="4793"/>
  </conditionalFormatting>
  <conditionalFormatting sqref="JAC390">
    <cfRule type="duplicateValues" dxfId="2" priority="4792"/>
  </conditionalFormatting>
  <conditionalFormatting sqref="JAE390">
    <cfRule type="duplicateValues" dxfId="2" priority="4791"/>
  </conditionalFormatting>
  <conditionalFormatting sqref="JAG390">
    <cfRule type="duplicateValues" dxfId="2" priority="4790"/>
  </conditionalFormatting>
  <conditionalFormatting sqref="JAI390">
    <cfRule type="duplicateValues" dxfId="2" priority="4789"/>
  </conditionalFormatting>
  <conditionalFormatting sqref="JAK390">
    <cfRule type="duplicateValues" dxfId="2" priority="4788"/>
  </conditionalFormatting>
  <conditionalFormatting sqref="JAM390">
    <cfRule type="duplicateValues" dxfId="2" priority="4787"/>
  </conditionalFormatting>
  <conditionalFormatting sqref="JAO390">
    <cfRule type="duplicateValues" dxfId="2" priority="4786"/>
  </conditionalFormatting>
  <conditionalFormatting sqref="JAQ390">
    <cfRule type="duplicateValues" dxfId="2" priority="4785"/>
  </conditionalFormatting>
  <conditionalFormatting sqref="JAS390">
    <cfRule type="duplicateValues" dxfId="2" priority="4784"/>
  </conditionalFormatting>
  <conditionalFormatting sqref="JAU390">
    <cfRule type="duplicateValues" dxfId="2" priority="4783"/>
  </conditionalFormatting>
  <conditionalFormatting sqref="JAW390">
    <cfRule type="duplicateValues" dxfId="2" priority="4782"/>
  </conditionalFormatting>
  <conditionalFormatting sqref="JAY390">
    <cfRule type="duplicateValues" dxfId="2" priority="4781"/>
  </conditionalFormatting>
  <conditionalFormatting sqref="JBA390">
    <cfRule type="duplicateValues" dxfId="2" priority="4780"/>
  </conditionalFormatting>
  <conditionalFormatting sqref="JBC390">
    <cfRule type="duplicateValues" dxfId="2" priority="4779"/>
  </conditionalFormatting>
  <conditionalFormatting sqref="JBE390">
    <cfRule type="duplicateValues" dxfId="2" priority="4778"/>
  </conditionalFormatting>
  <conditionalFormatting sqref="JBG390">
    <cfRule type="duplicateValues" dxfId="2" priority="4777"/>
  </conditionalFormatting>
  <conditionalFormatting sqref="JBI390">
    <cfRule type="duplicateValues" dxfId="2" priority="4776"/>
  </conditionalFormatting>
  <conditionalFormatting sqref="JBK390">
    <cfRule type="duplicateValues" dxfId="2" priority="4775"/>
  </conditionalFormatting>
  <conditionalFormatting sqref="JBM390">
    <cfRule type="duplicateValues" dxfId="2" priority="4774"/>
  </conditionalFormatting>
  <conditionalFormatting sqref="JBO390">
    <cfRule type="duplicateValues" dxfId="2" priority="4773"/>
  </conditionalFormatting>
  <conditionalFormatting sqref="JBQ390">
    <cfRule type="duplicateValues" dxfId="2" priority="4772"/>
  </conditionalFormatting>
  <conditionalFormatting sqref="JBS390">
    <cfRule type="duplicateValues" dxfId="2" priority="4771"/>
  </conditionalFormatting>
  <conditionalFormatting sqref="JBU390">
    <cfRule type="duplicateValues" dxfId="2" priority="4770"/>
  </conditionalFormatting>
  <conditionalFormatting sqref="JBW390">
    <cfRule type="duplicateValues" dxfId="2" priority="4769"/>
  </conditionalFormatting>
  <conditionalFormatting sqref="JBY390">
    <cfRule type="duplicateValues" dxfId="2" priority="4768"/>
  </conditionalFormatting>
  <conditionalFormatting sqref="JCA390">
    <cfRule type="duplicateValues" dxfId="2" priority="4767"/>
  </conditionalFormatting>
  <conditionalFormatting sqref="JCC390">
    <cfRule type="duplicateValues" dxfId="2" priority="4766"/>
  </conditionalFormatting>
  <conditionalFormatting sqref="JCE390">
    <cfRule type="duplicateValues" dxfId="2" priority="4765"/>
  </conditionalFormatting>
  <conditionalFormatting sqref="JCG390">
    <cfRule type="duplicateValues" dxfId="2" priority="4764"/>
  </conditionalFormatting>
  <conditionalFormatting sqref="JCI390">
    <cfRule type="duplicateValues" dxfId="2" priority="4763"/>
  </conditionalFormatting>
  <conditionalFormatting sqref="JCK390">
    <cfRule type="duplicateValues" dxfId="2" priority="4762"/>
  </conditionalFormatting>
  <conditionalFormatting sqref="JCM390">
    <cfRule type="duplicateValues" dxfId="2" priority="4761"/>
  </conditionalFormatting>
  <conditionalFormatting sqref="JCO390">
    <cfRule type="duplicateValues" dxfId="2" priority="4760"/>
  </conditionalFormatting>
  <conditionalFormatting sqref="JCQ390">
    <cfRule type="duplicateValues" dxfId="2" priority="4759"/>
  </conditionalFormatting>
  <conditionalFormatting sqref="JCS390">
    <cfRule type="duplicateValues" dxfId="2" priority="4758"/>
  </conditionalFormatting>
  <conditionalFormatting sqref="JCU390">
    <cfRule type="duplicateValues" dxfId="2" priority="4757"/>
  </conditionalFormatting>
  <conditionalFormatting sqref="JCW390">
    <cfRule type="duplicateValues" dxfId="2" priority="4756"/>
  </conditionalFormatting>
  <conditionalFormatting sqref="JCY390">
    <cfRule type="duplicateValues" dxfId="2" priority="4755"/>
  </conditionalFormatting>
  <conditionalFormatting sqref="JDA390">
    <cfRule type="duplicateValues" dxfId="2" priority="4754"/>
  </conditionalFormatting>
  <conditionalFormatting sqref="JDC390">
    <cfRule type="duplicateValues" dxfId="2" priority="4753"/>
  </conditionalFormatting>
  <conditionalFormatting sqref="JDE390">
    <cfRule type="duplicateValues" dxfId="2" priority="4752"/>
  </conditionalFormatting>
  <conditionalFormatting sqref="JDG390">
    <cfRule type="duplicateValues" dxfId="2" priority="4751"/>
  </conditionalFormatting>
  <conditionalFormatting sqref="JDI390">
    <cfRule type="duplicateValues" dxfId="2" priority="4750"/>
  </conditionalFormatting>
  <conditionalFormatting sqref="JDK390">
    <cfRule type="duplicateValues" dxfId="2" priority="4749"/>
  </conditionalFormatting>
  <conditionalFormatting sqref="JDM390">
    <cfRule type="duplicateValues" dxfId="2" priority="4748"/>
  </conditionalFormatting>
  <conditionalFormatting sqref="JDO390">
    <cfRule type="duplicateValues" dxfId="2" priority="4747"/>
  </conditionalFormatting>
  <conditionalFormatting sqref="JDQ390">
    <cfRule type="duplicateValues" dxfId="2" priority="4746"/>
  </conditionalFormatting>
  <conditionalFormatting sqref="JDS390">
    <cfRule type="duplicateValues" dxfId="2" priority="4745"/>
  </conditionalFormatting>
  <conditionalFormatting sqref="JDU390">
    <cfRule type="duplicateValues" dxfId="2" priority="4744"/>
  </conditionalFormatting>
  <conditionalFormatting sqref="JDW390">
    <cfRule type="duplicateValues" dxfId="2" priority="4743"/>
  </conditionalFormatting>
  <conditionalFormatting sqref="JDY390">
    <cfRule type="duplicateValues" dxfId="2" priority="4742"/>
  </conditionalFormatting>
  <conditionalFormatting sqref="JEA390">
    <cfRule type="duplicateValues" dxfId="2" priority="4741"/>
  </conditionalFormatting>
  <conditionalFormatting sqref="JEC390">
    <cfRule type="duplicateValues" dxfId="2" priority="4740"/>
  </conditionalFormatting>
  <conditionalFormatting sqref="JEE390">
    <cfRule type="duplicateValues" dxfId="2" priority="4739"/>
  </conditionalFormatting>
  <conditionalFormatting sqref="JEG390">
    <cfRule type="duplicateValues" dxfId="2" priority="4738"/>
  </conditionalFormatting>
  <conditionalFormatting sqref="JEI390">
    <cfRule type="duplicateValues" dxfId="2" priority="4737"/>
  </conditionalFormatting>
  <conditionalFormatting sqref="JEK390">
    <cfRule type="duplicateValues" dxfId="2" priority="4736"/>
  </conditionalFormatting>
  <conditionalFormatting sqref="JEM390">
    <cfRule type="duplicateValues" dxfId="2" priority="4735"/>
  </conditionalFormatting>
  <conditionalFormatting sqref="JEO390">
    <cfRule type="duplicateValues" dxfId="2" priority="4734"/>
  </conditionalFormatting>
  <conditionalFormatting sqref="JEQ390">
    <cfRule type="duplicateValues" dxfId="2" priority="4733"/>
  </conditionalFormatting>
  <conditionalFormatting sqref="JES390">
    <cfRule type="duplicateValues" dxfId="2" priority="4732"/>
  </conditionalFormatting>
  <conditionalFormatting sqref="JEU390">
    <cfRule type="duplicateValues" dxfId="2" priority="4731"/>
  </conditionalFormatting>
  <conditionalFormatting sqref="JEW390">
    <cfRule type="duplicateValues" dxfId="2" priority="4730"/>
  </conditionalFormatting>
  <conditionalFormatting sqref="JEY390">
    <cfRule type="duplicateValues" dxfId="2" priority="4729"/>
  </conditionalFormatting>
  <conditionalFormatting sqref="JFA390">
    <cfRule type="duplicateValues" dxfId="2" priority="4728"/>
  </conditionalFormatting>
  <conditionalFormatting sqref="JFC390">
    <cfRule type="duplicateValues" dxfId="2" priority="4727"/>
  </conditionalFormatting>
  <conditionalFormatting sqref="JFE390">
    <cfRule type="duplicateValues" dxfId="2" priority="4726"/>
  </conditionalFormatting>
  <conditionalFormatting sqref="JFG390">
    <cfRule type="duplicateValues" dxfId="2" priority="4725"/>
  </conditionalFormatting>
  <conditionalFormatting sqref="JFI390">
    <cfRule type="duplicateValues" dxfId="2" priority="4724"/>
  </conditionalFormatting>
  <conditionalFormatting sqref="JFK390">
    <cfRule type="duplicateValues" dxfId="2" priority="4723"/>
  </conditionalFormatting>
  <conditionalFormatting sqref="JFM390">
    <cfRule type="duplicateValues" dxfId="2" priority="4722"/>
  </conditionalFormatting>
  <conditionalFormatting sqref="JFO390">
    <cfRule type="duplicateValues" dxfId="2" priority="4721"/>
  </conditionalFormatting>
  <conditionalFormatting sqref="JFQ390">
    <cfRule type="duplicateValues" dxfId="2" priority="4720"/>
  </conditionalFormatting>
  <conditionalFormatting sqref="JFS390">
    <cfRule type="duplicateValues" dxfId="2" priority="4719"/>
  </conditionalFormatting>
  <conditionalFormatting sqref="JFU390">
    <cfRule type="duplicateValues" dxfId="2" priority="4718"/>
  </conditionalFormatting>
  <conditionalFormatting sqref="JFW390">
    <cfRule type="duplicateValues" dxfId="2" priority="4717"/>
  </conditionalFormatting>
  <conditionalFormatting sqref="JFY390">
    <cfRule type="duplicateValues" dxfId="2" priority="4716"/>
  </conditionalFormatting>
  <conditionalFormatting sqref="JGA390">
    <cfRule type="duplicateValues" dxfId="2" priority="4715"/>
  </conditionalFormatting>
  <conditionalFormatting sqref="JGC390">
    <cfRule type="duplicateValues" dxfId="2" priority="4714"/>
  </conditionalFormatting>
  <conditionalFormatting sqref="JGE390">
    <cfRule type="duplicateValues" dxfId="2" priority="4713"/>
  </conditionalFormatting>
  <conditionalFormatting sqref="JGG390">
    <cfRule type="duplicateValues" dxfId="2" priority="4712"/>
  </conditionalFormatting>
  <conditionalFormatting sqref="JGI390">
    <cfRule type="duplicateValues" dxfId="2" priority="4711"/>
  </conditionalFormatting>
  <conditionalFormatting sqref="JGK390">
    <cfRule type="duplicateValues" dxfId="2" priority="4710"/>
  </conditionalFormatting>
  <conditionalFormatting sqref="JGM390">
    <cfRule type="duplicateValues" dxfId="2" priority="4709"/>
  </conditionalFormatting>
  <conditionalFormatting sqref="JGO390">
    <cfRule type="duplicateValues" dxfId="2" priority="4708"/>
  </conditionalFormatting>
  <conditionalFormatting sqref="JGQ390">
    <cfRule type="duplicateValues" dxfId="2" priority="4707"/>
  </conditionalFormatting>
  <conditionalFormatting sqref="JGS390">
    <cfRule type="duplicateValues" dxfId="2" priority="4706"/>
  </conditionalFormatting>
  <conditionalFormatting sqref="JGU390">
    <cfRule type="duplicateValues" dxfId="2" priority="4705"/>
  </conditionalFormatting>
  <conditionalFormatting sqref="JGW390">
    <cfRule type="duplicateValues" dxfId="2" priority="4704"/>
  </conditionalFormatting>
  <conditionalFormatting sqref="JGY390">
    <cfRule type="duplicateValues" dxfId="2" priority="4703"/>
  </conditionalFormatting>
  <conditionalFormatting sqref="JHA390">
    <cfRule type="duplicateValues" dxfId="2" priority="4702"/>
  </conditionalFormatting>
  <conditionalFormatting sqref="JHC390">
    <cfRule type="duplicateValues" dxfId="2" priority="4701"/>
  </conditionalFormatting>
  <conditionalFormatting sqref="JHE390">
    <cfRule type="duplicateValues" dxfId="2" priority="4700"/>
  </conditionalFormatting>
  <conditionalFormatting sqref="JHG390">
    <cfRule type="duplicateValues" dxfId="2" priority="4699"/>
  </conditionalFormatting>
  <conditionalFormatting sqref="JHI390">
    <cfRule type="duplicateValues" dxfId="2" priority="4698"/>
  </conditionalFormatting>
  <conditionalFormatting sqref="JHK390">
    <cfRule type="duplicateValues" dxfId="2" priority="4697"/>
  </conditionalFormatting>
  <conditionalFormatting sqref="JHM390">
    <cfRule type="duplicateValues" dxfId="2" priority="4696"/>
  </conditionalFormatting>
  <conditionalFormatting sqref="JHO390">
    <cfRule type="duplicateValues" dxfId="2" priority="4695"/>
  </conditionalFormatting>
  <conditionalFormatting sqref="JHQ390">
    <cfRule type="duplicateValues" dxfId="2" priority="4694"/>
  </conditionalFormatting>
  <conditionalFormatting sqref="JHS390">
    <cfRule type="duplicateValues" dxfId="2" priority="4693"/>
  </conditionalFormatting>
  <conditionalFormatting sqref="JHU390">
    <cfRule type="duplicateValues" dxfId="2" priority="4692"/>
  </conditionalFormatting>
  <conditionalFormatting sqref="JHW390">
    <cfRule type="duplicateValues" dxfId="2" priority="4691"/>
  </conditionalFormatting>
  <conditionalFormatting sqref="JHY390">
    <cfRule type="duplicateValues" dxfId="2" priority="4690"/>
  </conditionalFormatting>
  <conditionalFormatting sqref="JIA390">
    <cfRule type="duplicateValues" dxfId="2" priority="4689"/>
  </conditionalFormatting>
  <conditionalFormatting sqref="JIC390">
    <cfRule type="duplicateValues" dxfId="2" priority="4688"/>
  </conditionalFormatting>
  <conditionalFormatting sqref="JIE390">
    <cfRule type="duplicateValues" dxfId="2" priority="4687"/>
  </conditionalFormatting>
  <conditionalFormatting sqref="JIG390">
    <cfRule type="duplicateValues" dxfId="2" priority="4686"/>
  </conditionalFormatting>
  <conditionalFormatting sqref="JII390">
    <cfRule type="duplicateValues" dxfId="2" priority="4685"/>
  </conditionalFormatting>
  <conditionalFormatting sqref="JIK390">
    <cfRule type="duplicateValues" dxfId="2" priority="4684"/>
  </conditionalFormatting>
  <conditionalFormatting sqref="JIM390">
    <cfRule type="duplicateValues" dxfId="2" priority="4683"/>
  </conditionalFormatting>
  <conditionalFormatting sqref="JIO390">
    <cfRule type="duplicateValues" dxfId="2" priority="4682"/>
  </conditionalFormatting>
  <conditionalFormatting sqref="JIQ390">
    <cfRule type="duplicateValues" dxfId="2" priority="4681"/>
  </conditionalFormatting>
  <conditionalFormatting sqref="JIS390">
    <cfRule type="duplicateValues" dxfId="2" priority="4680"/>
  </conditionalFormatting>
  <conditionalFormatting sqref="JIU390">
    <cfRule type="duplicateValues" dxfId="2" priority="4679"/>
  </conditionalFormatting>
  <conditionalFormatting sqref="JIW390">
    <cfRule type="duplicateValues" dxfId="2" priority="4678"/>
  </conditionalFormatting>
  <conditionalFormatting sqref="JIY390">
    <cfRule type="duplicateValues" dxfId="2" priority="4677"/>
  </conditionalFormatting>
  <conditionalFormatting sqref="JJA390">
    <cfRule type="duplicateValues" dxfId="2" priority="4676"/>
  </conditionalFormatting>
  <conditionalFormatting sqref="JJC390">
    <cfRule type="duplicateValues" dxfId="2" priority="4675"/>
  </conditionalFormatting>
  <conditionalFormatting sqref="JJE390">
    <cfRule type="duplicateValues" dxfId="2" priority="4674"/>
  </conditionalFormatting>
  <conditionalFormatting sqref="JJG390">
    <cfRule type="duplicateValues" dxfId="2" priority="4673"/>
  </conditionalFormatting>
  <conditionalFormatting sqref="JJI390">
    <cfRule type="duplicateValues" dxfId="2" priority="4672"/>
  </conditionalFormatting>
  <conditionalFormatting sqref="JJK390">
    <cfRule type="duplicateValues" dxfId="2" priority="4671"/>
  </conditionalFormatting>
  <conditionalFormatting sqref="JJM390">
    <cfRule type="duplicateValues" dxfId="2" priority="4670"/>
  </conditionalFormatting>
  <conditionalFormatting sqref="JJO390">
    <cfRule type="duplicateValues" dxfId="2" priority="4669"/>
  </conditionalFormatting>
  <conditionalFormatting sqref="JJQ390">
    <cfRule type="duplicateValues" dxfId="2" priority="4668"/>
  </conditionalFormatting>
  <conditionalFormatting sqref="JJS390">
    <cfRule type="duplicateValues" dxfId="2" priority="4667"/>
  </conditionalFormatting>
  <conditionalFormatting sqref="JJU390">
    <cfRule type="duplicateValues" dxfId="2" priority="4666"/>
  </conditionalFormatting>
  <conditionalFormatting sqref="JJW390">
    <cfRule type="duplicateValues" dxfId="2" priority="4665"/>
  </conditionalFormatting>
  <conditionalFormatting sqref="JJY390">
    <cfRule type="duplicateValues" dxfId="2" priority="4664"/>
  </conditionalFormatting>
  <conditionalFormatting sqref="JKA390">
    <cfRule type="duplicateValues" dxfId="2" priority="4663"/>
  </conditionalFormatting>
  <conditionalFormatting sqref="JKC390">
    <cfRule type="duplicateValues" dxfId="2" priority="4662"/>
  </conditionalFormatting>
  <conditionalFormatting sqref="JKE390">
    <cfRule type="duplicateValues" dxfId="2" priority="4661"/>
  </conditionalFormatting>
  <conditionalFormatting sqref="JKG390">
    <cfRule type="duplicateValues" dxfId="2" priority="4660"/>
  </conditionalFormatting>
  <conditionalFormatting sqref="JKI390">
    <cfRule type="duplicateValues" dxfId="2" priority="4659"/>
  </conditionalFormatting>
  <conditionalFormatting sqref="JKK390">
    <cfRule type="duplicateValues" dxfId="2" priority="4658"/>
  </conditionalFormatting>
  <conditionalFormatting sqref="JKM390">
    <cfRule type="duplicateValues" dxfId="2" priority="4657"/>
  </conditionalFormatting>
  <conditionalFormatting sqref="JKO390">
    <cfRule type="duplicateValues" dxfId="2" priority="4656"/>
  </conditionalFormatting>
  <conditionalFormatting sqref="JKQ390">
    <cfRule type="duplicateValues" dxfId="2" priority="4655"/>
  </conditionalFormatting>
  <conditionalFormatting sqref="JKS390">
    <cfRule type="duplicateValues" dxfId="2" priority="4654"/>
  </conditionalFormatting>
  <conditionalFormatting sqref="JKU390">
    <cfRule type="duplicateValues" dxfId="2" priority="4653"/>
  </conditionalFormatting>
  <conditionalFormatting sqref="JKW390">
    <cfRule type="duplicateValues" dxfId="2" priority="4652"/>
  </conditionalFormatting>
  <conditionalFormatting sqref="JKY390">
    <cfRule type="duplicateValues" dxfId="2" priority="4651"/>
  </conditionalFormatting>
  <conditionalFormatting sqref="JLA390">
    <cfRule type="duplicateValues" dxfId="2" priority="4650"/>
  </conditionalFormatting>
  <conditionalFormatting sqref="JLC390">
    <cfRule type="duplicateValues" dxfId="2" priority="4649"/>
  </conditionalFormatting>
  <conditionalFormatting sqref="JLE390">
    <cfRule type="duplicateValues" dxfId="2" priority="4648"/>
  </conditionalFormatting>
  <conditionalFormatting sqref="JLG390">
    <cfRule type="duplicateValues" dxfId="2" priority="4647"/>
  </conditionalFormatting>
  <conditionalFormatting sqref="JLI390">
    <cfRule type="duplicateValues" dxfId="2" priority="4646"/>
  </conditionalFormatting>
  <conditionalFormatting sqref="JLK390">
    <cfRule type="duplicateValues" dxfId="2" priority="4645"/>
  </conditionalFormatting>
  <conditionalFormatting sqref="JLM390">
    <cfRule type="duplicateValues" dxfId="2" priority="4644"/>
  </conditionalFormatting>
  <conditionalFormatting sqref="JLO390">
    <cfRule type="duplicateValues" dxfId="2" priority="4643"/>
  </conditionalFormatting>
  <conditionalFormatting sqref="JLQ390">
    <cfRule type="duplicateValues" dxfId="2" priority="4642"/>
  </conditionalFormatting>
  <conditionalFormatting sqref="JLS390">
    <cfRule type="duplicateValues" dxfId="2" priority="4641"/>
  </conditionalFormatting>
  <conditionalFormatting sqref="JLU390">
    <cfRule type="duplicateValues" dxfId="2" priority="4640"/>
  </conditionalFormatting>
  <conditionalFormatting sqref="JLW390">
    <cfRule type="duplicateValues" dxfId="2" priority="4639"/>
  </conditionalFormatting>
  <conditionalFormatting sqref="JLY390">
    <cfRule type="duplicateValues" dxfId="2" priority="4638"/>
  </conditionalFormatting>
  <conditionalFormatting sqref="JMA390">
    <cfRule type="duplicateValues" dxfId="2" priority="4637"/>
  </conditionalFormatting>
  <conditionalFormatting sqref="JMC390">
    <cfRule type="duplicateValues" dxfId="2" priority="4636"/>
  </conditionalFormatting>
  <conditionalFormatting sqref="JME390">
    <cfRule type="duplicateValues" dxfId="2" priority="4635"/>
  </conditionalFormatting>
  <conditionalFormatting sqref="JMG390">
    <cfRule type="duplicateValues" dxfId="2" priority="4634"/>
  </conditionalFormatting>
  <conditionalFormatting sqref="JMI390">
    <cfRule type="duplicateValues" dxfId="2" priority="4633"/>
  </conditionalFormatting>
  <conditionalFormatting sqref="JMK390">
    <cfRule type="duplicateValues" dxfId="2" priority="4632"/>
  </conditionalFormatting>
  <conditionalFormatting sqref="JMM390">
    <cfRule type="duplicateValues" dxfId="2" priority="4631"/>
  </conditionalFormatting>
  <conditionalFormatting sqref="JMO390">
    <cfRule type="duplicateValues" dxfId="2" priority="4630"/>
  </conditionalFormatting>
  <conditionalFormatting sqref="JMQ390">
    <cfRule type="duplicateValues" dxfId="2" priority="4629"/>
  </conditionalFormatting>
  <conditionalFormatting sqref="JMS390">
    <cfRule type="duplicateValues" dxfId="2" priority="4628"/>
  </conditionalFormatting>
  <conditionalFormatting sqref="JMU390">
    <cfRule type="duplicateValues" dxfId="2" priority="4627"/>
  </conditionalFormatting>
  <conditionalFormatting sqref="JMW390">
    <cfRule type="duplicateValues" dxfId="2" priority="4626"/>
  </conditionalFormatting>
  <conditionalFormatting sqref="JMY390">
    <cfRule type="duplicateValues" dxfId="2" priority="4625"/>
  </conditionalFormatting>
  <conditionalFormatting sqref="JNA390">
    <cfRule type="duplicateValues" dxfId="2" priority="4624"/>
  </conditionalFormatting>
  <conditionalFormatting sqref="JNC390">
    <cfRule type="duplicateValues" dxfId="2" priority="4623"/>
  </conditionalFormatting>
  <conditionalFormatting sqref="JNE390">
    <cfRule type="duplicateValues" dxfId="2" priority="4622"/>
  </conditionalFormatting>
  <conditionalFormatting sqref="JNG390">
    <cfRule type="duplicateValues" dxfId="2" priority="4621"/>
  </conditionalFormatting>
  <conditionalFormatting sqref="JNI390">
    <cfRule type="duplicateValues" dxfId="2" priority="4620"/>
  </conditionalFormatting>
  <conditionalFormatting sqref="JNK390">
    <cfRule type="duplicateValues" dxfId="2" priority="4619"/>
  </conditionalFormatting>
  <conditionalFormatting sqref="JNM390">
    <cfRule type="duplicateValues" dxfId="2" priority="4618"/>
  </conditionalFormatting>
  <conditionalFormatting sqref="JNO390">
    <cfRule type="duplicateValues" dxfId="2" priority="4617"/>
  </conditionalFormatting>
  <conditionalFormatting sqref="JNQ390">
    <cfRule type="duplicateValues" dxfId="2" priority="4616"/>
  </conditionalFormatting>
  <conditionalFormatting sqref="JNS390">
    <cfRule type="duplicateValues" dxfId="2" priority="4615"/>
  </conditionalFormatting>
  <conditionalFormatting sqref="JNU390">
    <cfRule type="duplicateValues" dxfId="2" priority="4614"/>
  </conditionalFormatting>
  <conditionalFormatting sqref="JNW390">
    <cfRule type="duplicateValues" dxfId="2" priority="4613"/>
  </conditionalFormatting>
  <conditionalFormatting sqref="JNY390">
    <cfRule type="duplicateValues" dxfId="2" priority="4612"/>
  </conditionalFormatting>
  <conditionalFormatting sqref="JOA390">
    <cfRule type="duplicateValues" dxfId="2" priority="4611"/>
  </conditionalFormatting>
  <conditionalFormatting sqref="JOC390">
    <cfRule type="duplicateValues" dxfId="2" priority="4610"/>
  </conditionalFormatting>
  <conditionalFormatting sqref="JOE390">
    <cfRule type="duplicateValues" dxfId="2" priority="4609"/>
  </conditionalFormatting>
  <conditionalFormatting sqref="JOG390">
    <cfRule type="duplicateValues" dxfId="2" priority="4608"/>
  </conditionalFormatting>
  <conditionalFormatting sqref="JOI390">
    <cfRule type="duplicateValues" dxfId="2" priority="4607"/>
  </conditionalFormatting>
  <conditionalFormatting sqref="JOK390">
    <cfRule type="duplicateValues" dxfId="2" priority="4606"/>
  </conditionalFormatting>
  <conditionalFormatting sqref="JOM390">
    <cfRule type="duplicateValues" dxfId="2" priority="4605"/>
  </conditionalFormatting>
  <conditionalFormatting sqref="JOO390">
    <cfRule type="duplicateValues" dxfId="2" priority="4604"/>
  </conditionalFormatting>
  <conditionalFormatting sqref="JOQ390">
    <cfRule type="duplicateValues" dxfId="2" priority="4603"/>
  </conditionalFormatting>
  <conditionalFormatting sqref="JOS390">
    <cfRule type="duplicateValues" dxfId="2" priority="4602"/>
  </conditionalFormatting>
  <conditionalFormatting sqref="JOU390">
    <cfRule type="duplicateValues" dxfId="2" priority="4601"/>
  </conditionalFormatting>
  <conditionalFormatting sqref="JOW390">
    <cfRule type="duplicateValues" dxfId="2" priority="4600"/>
  </conditionalFormatting>
  <conditionalFormatting sqref="JOY390">
    <cfRule type="duplicateValues" dxfId="2" priority="4599"/>
  </conditionalFormatting>
  <conditionalFormatting sqref="JPA390">
    <cfRule type="duplicateValues" dxfId="2" priority="4598"/>
  </conditionalFormatting>
  <conditionalFormatting sqref="JPC390">
    <cfRule type="duplicateValues" dxfId="2" priority="4597"/>
  </conditionalFormatting>
  <conditionalFormatting sqref="JPE390">
    <cfRule type="duplicateValues" dxfId="2" priority="4596"/>
  </conditionalFormatting>
  <conditionalFormatting sqref="JPG390">
    <cfRule type="duplicateValues" dxfId="2" priority="4595"/>
  </conditionalFormatting>
  <conditionalFormatting sqref="JPI390">
    <cfRule type="duplicateValues" dxfId="2" priority="4594"/>
  </conditionalFormatting>
  <conditionalFormatting sqref="JPK390">
    <cfRule type="duplicateValues" dxfId="2" priority="4593"/>
  </conditionalFormatting>
  <conditionalFormatting sqref="JPM390">
    <cfRule type="duplicateValues" dxfId="2" priority="4592"/>
  </conditionalFormatting>
  <conditionalFormatting sqref="JPO390">
    <cfRule type="duplicateValues" dxfId="2" priority="4591"/>
  </conditionalFormatting>
  <conditionalFormatting sqref="JPQ390">
    <cfRule type="duplicateValues" dxfId="2" priority="4590"/>
  </conditionalFormatting>
  <conditionalFormatting sqref="JPS390">
    <cfRule type="duplicateValues" dxfId="2" priority="4589"/>
  </conditionalFormatting>
  <conditionalFormatting sqref="JPU390">
    <cfRule type="duplicateValues" dxfId="2" priority="4588"/>
  </conditionalFormatting>
  <conditionalFormatting sqref="JPW390">
    <cfRule type="duplicateValues" dxfId="2" priority="4587"/>
  </conditionalFormatting>
  <conditionalFormatting sqref="JPY390">
    <cfRule type="duplicateValues" dxfId="2" priority="4586"/>
  </conditionalFormatting>
  <conditionalFormatting sqref="JQA390">
    <cfRule type="duplicateValues" dxfId="2" priority="4585"/>
  </conditionalFormatting>
  <conditionalFormatting sqref="JQC390">
    <cfRule type="duplicateValues" dxfId="2" priority="4584"/>
  </conditionalFormatting>
  <conditionalFormatting sqref="JQE390">
    <cfRule type="duplicateValues" dxfId="2" priority="4583"/>
  </conditionalFormatting>
  <conditionalFormatting sqref="JQG390">
    <cfRule type="duplicateValues" dxfId="2" priority="4582"/>
  </conditionalFormatting>
  <conditionalFormatting sqref="JQI390">
    <cfRule type="duplicateValues" dxfId="2" priority="4581"/>
  </conditionalFormatting>
  <conditionalFormatting sqref="JQK390">
    <cfRule type="duplicateValues" dxfId="2" priority="4580"/>
  </conditionalFormatting>
  <conditionalFormatting sqref="JQM390">
    <cfRule type="duplicateValues" dxfId="2" priority="4579"/>
  </conditionalFormatting>
  <conditionalFormatting sqref="JQO390">
    <cfRule type="duplicateValues" dxfId="2" priority="4578"/>
  </conditionalFormatting>
  <conditionalFormatting sqref="JQQ390">
    <cfRule type="duplicateValues" dxfId="2" priority="4577"/>
  </conditionalFormatting>
  <conditionalFormatting sqref="JQS390">
    <cfRule type="duplicateValues" dxfId="2" priority="4576"/>
  </conditionalFormatting>
  <conditionalFormatting sqref="JQU390">
    <cfRule type="duplicateValues" dxfId="2" priority="4575"/>
  </conditionalFormatting>
  <conditionalFormatting sqref="JQW390">
    <cfRule type="duplicateValues" dxfId="2" priority="4574"/>
  </conditionalFormatting>
  <conditionalFormatting sqref="JQY390">
    <cfRule type="duplicateValues" dxfId="2" priority="4573"/>
  </conditionalFormatting>
  <conditionalFormatting sqref="JRA390">
    <cfRule type="duplicateValues" dxfId="2" priority="4572"/>
  </conditionalFormatting>
  <conditionalFormatting sqref="JRC390">
    <cfRule type="duplicateValues" dxfId="2" priority="4571"/>
  </conditionalFormatting>
  <conditionalFormatting sqref="JRE390">
    <cfRule type="duplicateValues" dxfId="2" priority="4570"/>
  </conditionalFormatting>
  <conditionalFormatting sqref="JRG390">
    <cfRule type="duplicateValues" dxfId="2" priority="4569"/>
  </conditionalFormatting>
  <conditionalFormatting sqref="JRI390">
    <cfRule type="duplicateValues" dxfId="2" priority="4568"/>
  </conditionalFormatting>
  <conditionalFormatting sqref="JRK390">
    <cfRule type="duplicateValues" dxfId="2" priority="4567"/>
  </conditionalFormatting>
  <conditionalFormatting sqref="JRM390">
    <cfRule type="duplicateValues" dxfId="2" priority="4566"/>
  </conditionalFormatting>
  <conditionalFormatting sqref="JRO390">
    <cfRule type="duplicateValues" dxfId="2" priority="4565"/>
  </conditionalFormatting>
  <conditionalFormatting sqref="JRQ390">
    <cfRule type="duplicateValues" dxfId="2" priority="4564"/>
  </conditionalFormatting>
  <conditionalFormatting sqref="JRS390">
    <cfRule type="duplicateValues" dxfId="2" priority="4563"/>
  </conditionalFormatting>
  <conditionalFormatting sqref="JRU390">
    <cfRule type="duplicateValues" dxfId="2" priority="4562"/>
  </conditionalFormatting>
  <conditionalFormatting sqref="JRW390">
    <cfRule type="duplicateValues" dxfId="2" priority="4561"/>
  </conditionalFormatting>
  <conditionalFormatting sqref="JRY390">
    <cfRule type="duplicateValues" dxfId="2" priority="4560"/>
  </conditionalFormatting>
  <conditionalFormatting sqref="JSA390">
    <cfRule type="duplicateValues" dxfId="2" priority="4559"/>
  </conditionalFormatting>
  <conditionalFormatting sqref="JSC390">
    <cfRule type="duplicateValues" dxfId="2" priority="4558"/>
  </conditionalFormatting>
  <conditionalFormatting sqref="JSE390">
    <cfRule type="duplicateValues" dxfId="2" priority="4557"/>
  </conditionalFormatting>
  <conditionalFormatting sqref="JSG390">
    <cfRule type="duplicateValues" dxfId="2" priority="4556"/>
  </conditionalFormatting>
  <conditionalFormatting sqref="JSI390">
    <cfRule type="duplicateValues" dxfId="2" priority="4555"/>
  </conditionalFormatting>
  <conditionalFormatting sqref="JSK390">
    <cfRule type="duplicateValues" dxfId="2" priority="4554"/>
  </conditionalFormatting>
  <conditionalFormatting sqref="JSM390">
    <cfRule type="duplicateValues" dxfId="2" priority="4553"/>
  </conditionalFormatting>
  <conditionalFormatting sqref="JSO390">
    <cfRule type="duplicateValues" dxfId="2" priority="4552"/>
  </conditionalFormatting>
  <conditionalFormatting sqref="JSQ390">
    <cfRule type="duplicateValues" dxfId="2" priority="4551"/>
  </conditionalFormatting>
  <conditionalFormatting sqref="JSS390">
    <cfRule type="duplicateValues" dxfId="2" priority="4550"/>
  </conditionalFormatting>
  <conditionalFormatting sqref="JSU390">
    <cfRule type="duplicateValues" dxfId="2" priority="4549"/>
  </conditionalFormatting>
  <conditionalFormatting sqref="JSW390">
    <cfRule type="duplicateValues" dxfId="2" priority="4548"/>
  </conditionalFormatting>
  <conditionalFormatting sqref="JSY390">
    <cfRule type="duplicateValues" dxfId="2" priority="4547"/>
  </conditionalFormatting>
  <conditionalFormatting sqref="JTA390">
    <cfRule type="duplicateValues" dxfId="2" priority="4546"/>
  </conditionalFormatting>
  <conditionalFormatting sqref="JTC390">
    <cfRule type="duplicateValues" dxfId="2" priority="4545"/>
  </conditionalFormatting>
  <conditionalFormatting sqref="JTE390">
    <cfRule type="duplicateValues" dxfId="2" priority="4544"/>
  </conditionalFormatting>
  <conditionalFormatting sqref="JTG390">
    <cfRule type="duplicateValues" dxfId="2" priority="4543"/>
  </conditionalFormatting>
  <conditionalFormatting sqref="JTI390">
    <cfRule type="duplicateValues" dxfId="2" priority="4542"/>
  </conditionalFormatting>
  <conditionalFormatting sqref="JTK390">
    <cfRule type="duplicateValues" dxfId="2" priority="4541"/>
  </conditionalFormatting>
  <conditionalFormatting sqref="JTM390">
    <cfRule type="duplicateValues" dxfId="2" priority="4540"/>
  </conditionalFormatting>
  <conditionalFormatting sqref="JTO390">
    <cfRule type="duplicateValues" dxfId="2" priority="4539"/>
  </conditionalFormatting>
  <conditionalFormatting sqref="JTQ390">
    <cfRule type="duplicateValues" dxfId="2" priority="4538"/>
  </conditionalFormatting>
  <conditionalFormatting sqref="JTS390">
    <cfRule type="duplicateValues" dxfId="2" priority="4537"/>
  </conditionalFormatting>
  <conditionalFormatting sqref="JTU390">
    <cfRule type="duplicateValues" dxfId="2" priority="4536"/>
  </conditionalFormatting>
  <conditionalFormatting sqref="JTW390">
    <cfRule type="duplicateValues" dxfId="2" priority="4535"/>
  </conditionalFormatting>
  <conditionalFormatting sqref="JTY390">
    <cfRule type="duplicateValues" dxfId="2" priority="4534"/>
  </conditionalFormatting>
  <conditionalFormatting sqref="JUA390">
    <cfRule type="duplicateValues" dxfId="2" priority="4533"/>
  </conditionalFormatting>
  <conditionalFormatting sqref="JUC390">
    <cfRule type="duplicateValues" dxfId="2" priority="4532"/>
  </conditionalFormatting>
  <conditionalFormatting sqref="JUE390">
    <cfRule type="duplicateValues" dxfId="2" priority="4531"/>
  </conditionalFormatting>
  <conditionalFormatting sqref="JUG390">
    <cfRule type="duplicateValues" dxfId="2" priority="4530"/>
  </conditionalFormatting>
  <conditionalFormatting sqref="JUI390">
    <cfRule type="duplicateValues" dxfId="2" priority="4529"/>
  </conditionalFormatting>
  <conditionalFormatting sqref="JUK390">
    <cfRule type="duplicateValues" dxfId="2" priority="4528"/>
  </conditionalFormatting>
  <conditionalFormatting sqref="JUM390">
    <cfRule type="duplicateValues" dxfId="2" priority="4527"/>
  </conditionalFormatting>
  <conditionalFormatting sqref="JUO390">
    <cfRule type="duplicateValues" dxfId="2" priority="4526"/>
  </conditionalFormatting>
  <conditionalFormatting sqref="JUQ390">
    <cfRule type="duplicateValues" dxfId="2" priority="4525"/>
  </conditionalFormatting>
  <conditionalFormatting sqref="JUS390">
    <cfRule type="duplicateValues" dxfId="2" priority="4524"/>
  </conditionalFormatting>
  <conditionalFormatting sqref="JUU390">
    <cfRule type="duplicateValues" dxfId="2" priority="4523"/>
  </conditionalFormatting>
  <conditionalFormatting sqref="JUW390">
    <cfRule type="duplicateValues" dxfId="2" priority="4522"/>
  </conditionalFormatting>
  <conditionalFormatting sqref="JUY390">
    <cfRule type="duplicateValues" dxfId="2" priority="4521"/>
  </conditionalFormatting>
  <conditionalFormatting sqref="JVA390">
    <cfRule type="duplicateValues" dxfId="2" priority="4520"/>
  </conditionalFormatting>
  <conditionalFormatting sqref="JVC390">
    <cfRule type="duplicateValues" dxfId="2" priority="4519"/>
  </conditionalFormatting>
  <conditionalFormatting sqref="JVE390">
    <cfRule type="duplicateValues" dxfId="2" priority="4518"/>
  </conditionalFormatting>
  <conditionalFormatting sqref="JVG390">
    <cfRule type="duplicateValues" dxfId="2" priority="4517"/>
  </conditionalFormatting>
  <conditionalFormatting sqref="JVI390">
    <cfRule type="duplicateValues" dxfId="2" priority="4516"/>
  </conditionalFormatting>
  <conditionalFormatting sqref="JVK390">
    <cfRule type="duplicateValues" dxfId="2" priority="4515"/>
  </conditionalFormatting>
  <conditionalFormatting sqref="JVM390">
    <cfRule type="duplicateValues" dxfId="2" priority="4514"/>
  </conditionalFormatting>
  <conditionalFormatting sqref="JVO390">
    <cfRule type="duplicateValues" dxfId="2" priority="4513"/>
  </conditionalFormatting>
  <conditionalFormatting sqref="JVQ390">
    <cfRule type="duplicateValues" dxfId="2" priority="4512"/>
  </conditionalFormatting>
  <conditionalFormatting sqref="JVS390">
    <cfRule type="duplicateValues" dxfId="2" priority="4511"/>
  </conditionalFormatting>
  <conditionalFormatting sqref="JVU390">
    <cfRule type="duplicateValues" dxfId="2" priority="4510"/>
  </conditionalFormatting>
  <conditionalFormatting sqref="JVW390">
    <cfRule type="duplicateValues" dxfId="2" priority="4509"/>
  </conditionalFormatting>
  <conditionalFormatting sqref="JVY390">
    <cfRule type="duplicateValues" dxfId="2" priority="4508"/>
  </conditionalFormatting>
  <conditionalFormatting sqref="JWA390">
    <cfRule type="duplicateValues" dxfId="2" priority="4507"/>
  </conditionalFormatting>
  <conditionalFormatting sqref="JWC390">
    <cfRule type="duplicateValues" dxfId="2" priority="4506"/>
  </conditionalFormatting>
  <conditionalFormatting sqref="JWE390">
    <cfRule type="duplicateValues" dxfId="2" priority="4505"/>
  </conditionalFormatting>
  <conditionalFormatting sqref="JWG390">
    <cfRule type="duplicateValues" dxfId="2" priority="4504"/>
  </conditionalFormatting>
  <conditionalFormatting sqref="JWI390">
    <cfRule type="duplicateValues" dxfId="2" priority="4503"/>
  </conditionalFormatting>
  <conditionalFormatting sqref="JWK390">
    <cfRule type="duplicateValues" dxfId="2" priority="4502"/>
  </conditionalFormatting>
  <conditionalFormatting sqref="JWM390">
    <cfRule type="duplicateValues" dxfId="2" priority="4501"/>
  </conditionalFormatting>
  <conditionalFormatting sqref="JWO390">
    <cfRule type="duplicateValues" dxfId="2" priority="4500"/>
  </conditionalFormatting>
  <conditionalFormatting sqref="JWQ390">
    <cfRule type="duplicateValues" dxfId="2" priority="4499"/>
  </conditionalFormatting>
  <conditionalFormatting sqref="JWS390">
    <cfRule type="duplicateValues" dxfId="2" priority="4498"/>
  </conditionalFormatting>
  <conditionalFormatting sqref="JWU390">
    <cfRule type="duplicateValues" dxfId="2" priority="4497"/>
  </conditionalFormatting>
  <conditionalFormatting sqref="JWW390">
    <cfRule type="duplicateValues" dxfId="2" priority="4496"/>
  </conditionalFormatting>
  <conditionalFormatting sqref="JWY390">
    <cfRule type="duplicateValues" dxfId="2" priority="4495"/>
  </conditionalFormatting>
  <conditionalFormatting sqref="JXA390">
    <cfRule type="duplicateValues" dxfId="2" priority="4494"/>
  </conditionalFormatting>
  <conditionalFormatting sqref="JXC390">
    <cfRule type="duplicateValues" dxfId="2" priority="4493"/>
  </conditionalFormatting>
  <conditionalFormatting sqref="JXE390">
    <cfRule type="duplicateValues" dxfId="2" priority="4492"/>
  </conditionalFormatting>
  <conditionalFormatting sqref="JXG390">
    <cfRule type="duplicateValues" dxfId="2" priority="4491"/>
  </conditionalFormatting>
  <conditionalFormatting sqref="JXI390">
    <cfRule type="duplicateValues" dxfId="2" priority="4490"/>
  </conditionalFormatting>
  <conditionalFormatting sqref="JXK390">
    <cfRule type="duplicateValues" dxfId="2" priority="4489"/>
  </conditionalFormatting>
  <conditionalFormatting sqref="JXM390">
    <cfRule type="duplicateValues" dxfId="2" priority="4488"/>
  </conditionalFormatting>
  <conditionalFormatting sqref="JXO390">
    <cfRule type="duplicateValues" dxfId="2" priority="4487"/>
  </conditionalFormatting>
  <conditionalFormatting sqref="JXQ390">
    <cfRule type="duplicateValues" dxfId="2" priority="4486"/>
  </conditionalFormatting>
  <conditionalFormatting sqref="JXS390">
    <cfRule type="duplicateValues" dxfId="2" priority="4485"/>
  </conditionalFormatting>
  <conditionalFormatting sqref="JXU390">
    <cfRule type="duplicateValues" dxfId="2" priority="4484"/>
  </conditionalFormatting>
  <conditionalFormatting sqref="JXW390">
    <cfRule type="duplicateValues" dxfId="2" priority="4483"/>
  </conditionalFormatting>
  <conditionalFormatting sqref="JXY390">
    <cfRule type="duplicateValues" dxfId="2" priority="4482"/>
  </conditionalFormatting>
  <conditionalFormatting sqref="JYA390">
    <cfRule type="duplicateValues" dxfId="2" priority="4481"/>
  </conditionalFormatting>
  <conditionalFormatting sqref="JYC390">
    <cfRule type="duplicateValues" dxfId="2" priority="4480"/>
  </conditionalFormatting>
  <conditionalFormatting sqref="JYE390">
    <cfRule type="duplicateValues" dxfId="2" priority="4479"/>
  </conditionalFormatting>
  <conditionalFormatting sqref="JYG390">
    <cfRule type="duplicateValues" dxfId="2" priority="4478"/>
  </conditionalFormatting>
  <conditionalFormatting sqref="JYI390">
    <cfRule type="duplicateValues" dxfId="2" priority="4477"/>
  </conditionalFormatting>
  <conditionalFormatting sqref="JYK390">
    <cfRule type="duplicateValues" dxfId="2" priority="4476"/>
  </conditionalFormatting>
  <conditionalFormatting sqref="JYM390">
    <cfRule type="duplicateValues" dxfId="2" priority="4475"/>
  </conditionalFormatting>
  <conditionalFormatting sqref="JYO390">
    <cfRule type="duplicateValues" dxfId="2" priority="4474"/>
  </conditionalFormatting>
  <conditionalFormatting sqref="JYQ390">
    <cfRule type="duplicateValues" dxfId="2" priority="4473"/>
  </conditionalFormatting>
  <conditionalFormatting sqref="JYS390">
    <cfRule type="duplicateValues" dxfId="2" priority="4472"/>
  </conditionalFormatting>
  <conditionalFormatting sqref="JYU390">
    <cfRule type="duplicateValues" dxfId="2" priority="4471"/>
  </conditionalFormatting>
  <conditionalFormatting sqref="JYW390">
    <cfRule type="duplicateValues" dxfId="2" priority="4470"/>
  </conditionalFormatting>
  <conditionalFormatting sqref="JYY390">
    <cfRule type="duplicateValues" dxfId="2" priority="4469"/>
  </conditionalFormatting>
  <conditionalFormatting sqref="JZA390">
    <cfRule type="duplicateValues" dxfId="2" priority="4468"/>
  </conditionalFormatting>
  <conditionalFormatting sqref="JZC390">
    <cfRule type="duplicateValues" dxfId="2" priority="4467"/>
  </conditionalFormatting>
  <conditionalFormatting sqref="JZE390">
    <cfRule type="duplicateValues" dxfId="2" priority="4466"/>
  </conditionalFormatting>
  <conditionalFormatting sqref="JZG390">
    <cfRule type="duplicateValues" dxfId="2" priority="4465"/>
  </conditionalFormatting>
  <conditionalFormatting sqref="JZI390">
    <cfRule type="duplicateValues" dxfId="2" priority="4464"/>
  </conditionalFormatting>
  <conditionalFormatting sqref="JZK390">
    <cfRule type="duplicateValues" dxfId="2" priority="4463"/>
  </conditionalFormatting>
  <conditionalFormatting sqref="JZM390">
    <cfRule type="duplicateValues" dxfId="2" priority="4462"/>
  </conditionalFormatting>
  <conditionalFormatting sqref="JZO390">
    <cfRule type="duplicateValues" dxfId="2" priority="4461"/>
  </conditionalFormatting>
  <conditionalFormatting sqref="JZQ390">
    <cfRule type="duplicateValues" dxfId="2" priority="4460"/>
  </conditionalFormatting>
  <conditionalFormatting sqref="JZS390">
    <cfRule type="duplicateValues" dxfId="2" priority="4459"/>
  </conditionalFormatting>
  <conditionalFormatting sqref="JZU390">
    <cfRule type="duplicateValues" dxfId="2" priority="4458"/>
  </conditionalFormatting>
  <conditionalFormatting sqref="JZW390">
    <cfRule type="duplicateValues" dxfId="2" priority="4457"/>
  </conditionalFormatting>
  <conditionalFormatting sqref="JZY390">
    <cfRule type="duplicateValues" dxfId="2" priority="4456"/>
  </conditionalFormatting>
  <conditionalFormatting sqref="KAA390">
    <cfRule type="duplicateValues" dxfId="2" priority="4455"/>
  </conditionalFormatting>
  <conditionalFormatting sqref="KAC390">
    <cfRule type="duplicateValues" dxfId="2" priority="4454"/>
  </conditionalFormatting>
  <conditionalFormatting sqref="KAE390">
    <cfRule type="duplicateValues" dxfId="2" priority="4453"/>
  </conditionalFormatting>
  <conditionalFormatting sqref="KAG390">
    <cfRule type="duplicateValues" dxfId="2" priority="4452"/>
  </conditionalFormatting>
  <conditionalFormatting sqref="KAI390">
    <cfRule type="duplicateValues" dxfId="2" priority="4451"/>
  </conditionalFormatting>
  <conditionalFormatting sqref="KAK390">
    <cfRule type="duplicateValues" dxfId="2" priority="4450"/>
  </conditionalFormatting>
  <conditionalFormatting sqref="KAM390">
    <cfRule type="duplicateValues" dxfId="2" priority="4449"/>
  </conditionalFormatting>
  <conditionalFormatting sqref="KAO390">
    <cfRule type="duplicateValues" dxfId="2" priority="4448"/>
  </conditionalFormatting>
  <conditionalFormatting sqref="KAQ390">
    <cfRule type="duplicateValues" dxfId="2" priority="4447"/>
  </conditionalFormatting>
  <conditionalFormatting sqref="KAS390">
    <cfRule type="duplicateValues" dxfId="2" priority="4446"/>
  </conditionalFormatting>
  <conditionalFormatting sqref="KAU390">
    <cfRule type="duplicateValues" dxfId="2" priority="4445"/>
  </conditionalFormatting>
  <conditionalFormatting sqref="KAW390">
    <cfRule type="duplicateValues" dxfId="2" priority="4444"/>
  </conditionalFormatting>
  <conditionalFormatting sqref="KAY390">
    <cfRule type="duplicateValues" dxfId="2" priority="4443"/>
  </conditionalFormatting>
  <conditionalFormatting sqref="KBA390">
    <cfRule type="duplicateValues" dxfId="2" priority="4442"/>
  </conditionalFormatting>
  <conditionalFormatting sqref="KBC390">
    <cfRule type="duplicateValues" dxfId="2" priority="4441"/>
  </conditionalFormatting>
  <conditionalFormatting sqref="KBE390">
    <cfRule type="duplicateValues" dxfId="2" priority="4440"/>
  </conditionalFormatting>
  <conditionalFormatting sqref="KBG390">
    <cfRule type="duplicateValues" dxfId="2" priority="4439"/>
  </conditionalFormatting>
  <conditionalFormatting sqref="KBI390">
    <cfRule type="duplicateValues" dxfId="2" priority="4438"/>
  </conditionalFormatting>
  <conditionalFormatting sqref="KBK390">
    <cfRule type="duplicateValues" dxfId="2" priority="4437"/>
  </conditionalFormatting>
  <conditionalFormatting sqref="KBM390">
    <cfRule type="duplicateValues" dxfId="2" priority="4436"/>
  </conditionalFormatting>
  <conditionalFormatting sqref="KBO390">
    <cfRule type="duplicateValues" dxfId="2" priority="4435"/>
  </conditionalFormatting>
  <conditionalFormatting sqref="KBQ390">
    <cfRule type="duplicateValues" dxfId="2" priority="4434"/>
  </conditionalFormatting>
  <conditionalFormatting sqref="KBS390">
    <cfRule type="duplicateValues" dxfId="2" priority="4433"/>
  </conditionalFormatting>
  <conditionalFormatting sqref="KBU390">
    <cfRule type="duplicateValues" dxfId="2" priority="4432"/>
  </conditionalFormatting>
  <conditionalFormatting sqref="KBW390">
    <cfRule type="duplicateValues" dxfId="2" priority="4431"/>
  </conditionalFormatting>
  <conditionalFormatting sqref="KBY390">
    <cfRule type="duplicateValues" dxfId="2" priority="4430"/>
  </conditionalFormatting>
  <conditionalFormatting sqref="KCA390">
    <cfRule type="duplicateValues" dxfId="2" priority="4429"/>
  </conditionalFormatting>
  <conditionalFormatting sqref="KCC390">
    <cfRule type="duplicateValues" dxfId="2" priority="4428"/>
  </conditionalFormatting>
  <conditionalFormatting sqref="KCE390">
    <cfRule type="duplicateValues" dxfId="2" priority="4427"/>
  </conditionalFormatting>
  <conditionalFormatting sqref="KCG390">
    <cfRule type="duplicateValues" dxfId="2" priority="4426"/>
  </conditionalFormatting>
  <conditionalFormatting sqref="KCI390">
    <cfRule type="duplicateValues" dxfId="2" priority="4425"/>
  </conditionalFormatting>
  <conditionalFormatting sqref="KCK390">
    <cfRule type="duplicateValues" dxfId="2" priority="4424"/>
  </conditionalFormatting>
  <conditionalFormatting sqref="KCM390">
    <cfRule type="duplicateValues" dxfId="2" priority="4423"/>
  </conditionalFormatting>
  <conditionalFormatting sqref="KCO390">
    <cfRule type="duplicateValues" dxfId="2" priority="4422"/>
  </conditionalFormatting>
  <conditionalFormatting sqref="KCQ390">
    <cfRule type="duplicateValues" dxfId="2" priority="4421"/>
  </conditionalFormatting>
  <conditionalFormatting sqref="KCS390">
    <cfRule type="duplicateValues" dxfId="2" priority="4420"/>
  </conditionalFormatting>
  <conditionalFormatting sqref="KCU390">
    <cfRule type="duplicateValues" dxfId="2" priority="4419"/>
  </conditionalFormatting>
  <conditionalFormatting sqref="KCW390">
    <cfRule type="duplicateValues" dxfId="2" priority="4418"/>
  </conditionalFormatting>
  <conditionalFormatting sqref="KCY390">
    <cfRule type="duplicateValues" dxfId="2" priority="4417"/>
  </conditionalFormatting>
  <conditionalFormatting sqref="KDA390">
    <cfRule type="duplicateValues" dxfId="2" priority="4416"/>
  </conditionalFormatting>
  <conditionalFormatting sqref="KDC390">
    <cfRule type="duplicateValues" dxfId="2" priority="4415"/>
  </conditionalFormatting>
  <conditionalFormatting sqref="KDE390">
    <cfRule type="duplicateValues" dxfId="2" priority="4414"/>
  </conditionalFormatting>
  <conditionalFormatting sqref="KDG390">
    <cfRule type="duplicateValues" dxfId="2" priority="4413"/>
  </conditionalFormatting>
  <conditionalFormatting sqref="KDI390">
    <cfRule type="duplicateValues" dxfId="2" priority="4412"/>
  </conditionalFormatting>
  <conditionalFormatting sqref="KDK390">
    <cfRule type="duplicateValues" dxfId="2" priority="4411"/>
  </conditionalFormatting>
  <conditionalFormatting sqref="KDM390">
    <cfRule type="duplicateValues" dxfId="2" priority="4410"/>
  </conditionalFormatting>
  <conditionalFormatting sqref="KDO390">
    <cfRule type="duplicateValues" dxfId="2" priority="4409"/>
  </conditionalFormatting>
  <conditionalFormatting sqref="KDQ390">
    <cfRule type="duplicateValues" dxfId="2" priority="4408"/>
  </conditionalFormatting>
  <conditionalFormatting sqref="KDS390">
    <cfRule type="duplicateValues" dxfId="2" priority="4407"/>
  </conditionalFormatting>
  <conditionalFormatting sqref="KDU390">
    <cfRule type="duplicateValues" dxfId="2" priority="4406"/>
  </conditionalFormatting>
  <conditionalFormatting sqref="KDW390">
    <cfRule type="duplicateValues" dxfId="2" priority="4405"/>
  </conditionalFormatting>
  <conditionalFormatting sqref="KDY390">
    <cfRule type="duplicateValues" dxfId="2" priority="4404"/>
  </conditionalFormatting>
  <conditionalFormatting sqref="KEA390">
    <cfRule type="duplicateValues" dxfId="2" priority="4403"/>
  </conditionalFormatting>
  <conditionalFormatting sqref="KEC390">
    <cfRule type="duplicateValues" dxfId="2" priority="4402"/>
  </conditionalFormatting>
  <conditionalFormatting sqref="KEE390">
    <cfRule type="duplicateValues" dxfId="2" priority="4401"/>
  </conditionalFormatting>
  <conditionalFormatting sqref="KEG390">
    <cfRule type="duplicateValues" dxfId="2" priority="4400"/>
  </conditionalFormatting>
  <conditionalFormatting sqref="KEI390">
    <cfRule type="duplicateValues" dxfId="2" priority="4399"/>
  </conditionalFormatting>
  <conditionalFormatting sqref="KEK390">
    <cfRule type="duplicateValues" dxfId="2" priority="4398"/>
  </conditionalFormatting>
  <conditionalFormatting sqref="KEM390">
    <cfRule type="duplicateValues" dxfId="2" priority="4397"/>
  </conditionalFormatting>
  <conditionalFormatting sqref="KEO390">
    <cfRule type="duplicateValues" dxfId="2" priority="4396"/>
  </conditionalFormatting>
  <conditionalFormatting sqref="KEQ390">
    <cfRule type="duplicateValues" dxfId="2" priority="4395"/>
  </conditionalFormatting>
  <conditionalFormatting sqref="KES390">
    <cfRule type="duplicateValues" dxfId="2" priority="4394"/>
  </conditionalFormatting>
  <conditionalFormatting sqref="KEU390">
    <cfRule type="duplicateValues" dxfId="2" priority="4393"/>
  </conditionalFormatting>
  <conditionalFormatting sqref="KEW390">
    <cfRule type="duplicateValues" dxfId="2" priority="4392"/>
  </conditionalFormatting>
  <conditionalFormatting sqref="KEY390">
    <cfRule type="duplicateValues" dxfId="2" priority="4391"/>
  </conditionalFormatting>
  <conditionalFormatting sqref="KFA390">
    <cfRule type="duplicateValues" dxfId="2" priority="4390"/>
  </conditionalFormatting>
  <conditionalFormatting sqref="KFC390">
    <cfRule type="duplicateValues" dxfId="2" priority="4389"/>
  </conditionalFormatting>
  <conditionalFormatting sqref="KFE390">
    <cfRule type="duplicateValues" dxfId="2" priority="4388"/>
  </conditionalFormatting>
  <conditionalFormatting sqref="KFG390">
    <cfRule type="duplicateValues" dxfId="2" priority="4387"/>
  </conditionalFormatting>
  <conditionalFormatting sqref="KFI390">
    <cfRule type="duplicateValues" dxfId="2" priority="4386"/>
  </conditionalFormatting>
  <conditionalFormatting sqref="KFK390">
    <cfRule type="duplicateValues" dxfId="2" priority="4385"/>
  </conditionalFormatting>
  <conditionalFormatting sqref="KFM390">
    <cfRule type="duplicateValues" dxfId="2" priority="4384"/>
  </conditionalFormatting>
  <conditionalFormatting sqref="KFO390">
    <cfRule type="duplicateValues" dxfId="2" priority="4383"/>
  </conditionalFormatting>
  <conditionalFormatting sqref="KFQ390">
    <cfRule type="duplicateValues" dxfId="2" priority="4382"/>
  </conditionalFormatting>
  <conditionalFormatting sqref="KFS390">
    <cfRule type="duplicateValues" dxfId="2" priority="4381"/>
  </conditionalFormatting>
  <conditionalFormatting sqref="KFU390">
    <cfRule type="duplicateValues" dxfId="2" priority="4380"/>
  </conditionalFormatting>
  <conditionalFormatting sqref="KFW390">
    <cfRule type="duplicateValues" dxfId="2" priority="4379"/>
  </conditionalFormatting>
  <conditionalFormatting sqref="KFY390">
    <cfRule type="duplicateValues" dxfId="2" priority="4378"/>
  </conditionalFormatting>
  <conditionalFormatting sqref="KGA390">
    <cfRule type="duplicateValues" dxfId="2" priority="4377"/>
  </conditionalFormatting>
  <conditionalFormatting sqref="KGC390">
    <cfRule type="duplicateValues" dxfId="2" priority="4376"/>
  </conditionalFormatting>
  <conditionalFormatting sqref="KGE390">
    <cfRule type="duplicateValues" dxfId="2" priority="4375"/>
  </conditionalFormatting>
  <conditionalFormatting sqref="KGG390">
    <cfRule type="duplicateValues" dxfId="2" priority="4374"/>
  </conditionalFormatting>
  <conditionalFormatting sqref="KGI390">
    <cfRule type="duplicateValues" dxfId="2" priority="4373"/>
  </conditionalFormatting>
  <conditionalFormatting sqref="KGK390">
    <cfRule type="duplicateValues" dxfId="2" priority="4372"/>
  </conditionalFormatting>
  <conditionalFormatting sqref="KGM390">
    <cfRule type="duplicateValues" dxfId="2" priority="4371"/>
  </conditionalFormatting>
  <conditionalFormatting sqref="KGO390">
    <cfRule type="duplicateValues" dxfId="2" priority="4370"/>
  </conditionalFormatting>
  <conditionalFormatting sqref="KGQ390">
    <cfRule type="duplicateValues" dxfId="2" priority="4369"/>
  </conditionalFormatting>
  <conditionalFormatting sqref="KGS390">
    <cfRule type="duplicateValues" dxfId="2" priority="4368"/>
  </conditionalFormatting>
  <conditionalFormatting sqref="KGU390">
    <cfRule type="duplicateValues" dxfId="2" priority="4367"/>
  </conditionalFormatting>
  <conditionalFormatting sqref="KGW390">
    <cfRule type="duplicateValues" dxfId="2" priority="4366"/>
  </conditionalFormatting>
  <conditionalFormatting sqref="KGY390">
    <cfRule type="duplicateValues" dxfId="2" priority="4365"/>
  </conditionalFormatting>
  <conditionalFormatting sqref="KHA390">
    <cfRule type="duplicateValues" dxfId="2" priority="4364"/>
  </conditionalFormatting>
  <conditionalFormatting sqref="KHC390">
    <cfRule type="duplicateValues" dxfId="2" priority="4363"/>
  </conditionalFormatting>
  <conditionalFormatting sqref="KHE390">
    <cfRule type="duplicateValues" dxfId="2" priority="4362"/>
  </conditionalFormatting>
  <conditionalFormatting sqref="KHG390">
    <cfRule type="duplicateValues" dxfId="2" priority="4361"/>
  </conditionalFormatting>
  <conditionalFormatting sqref="KHI390">
    <cfRule type="duplicateValues" dxfId="2" priority="4360"/>
  </conditionalFormatting>
  <conditionalFormatting sqref="KHK390">
    <cfRule type="duplicateValues" dxfId="2" priority="4359"/>
  </conditionalFormatting>
  <conditionalFormatting sqref="KHM390">
    <cfRule type="duplicateValues" dxfId="2" priority="4358"/>
  </conditionalFormatting>
  <conditionalFormatting sqref="KHO390">
    <cfRule type="duplicateValues" dxfId="2" priority="4357"/>
  </conditionalFormatting>
  <conditionalFormatting sqref="KHQ390">
    <cfRule type="duplicateValues" dxfId="2" priority="4356"/>
  </conditionalFormatting>
  <conditionalFormatting sqref="KHS390">
    <cfRule type="duplicateValues" dxfId="2" priority="4355"/>
  </conditionalFormatting>
  <conditionalFormatting sqref="KHU390">
    <cfRule type="duplicateValues" dxfId="2" priority="4354"/>
  </conditionalFormatting>
  <conditionalFormatting sqref="KHW390">
    <cfRule type="duplicateValues" dxfId="2" priority="4353"/>
  </conditionalFormatting>
  <conditionalFormatting sqref="KHY390">
    <cfRule type="duplicateValues" dxfId="2" priority="4352"/>
  </conditionalFormatting>
  <conditionalFormatting sqref="KIA390">
    <cfRule type="duplicateValues" dxfId="2" priority="4351"/>
  </conditionalFormatting>
  <conditionalFormatting sqref="KIC390">
    <cfRule type="duplicateValues" dxfId="2" priority="4350"/>
  </conditionalFormatting>
  <conditionalFormatting sqref="KIE390">
    <cfRule type="duplicateValues" dxfId="2" priority="4349"/>
  </conditionalFormatting>
  <conditionalFormatting sqref="KIG390">
    <cfRule type="duplicateValues" dxfId="2" priority="4348"/>
  </conditionalFormatting>
  <conditionalFormatting sqref="KII390">
    <cfRule type="duplicateValues" dxfId="2" priority="4347"/>
  </conditionalFormatting>
  <conditionalFormatting sqref="KIK390">
    <cfRule type="duplicateValues" dxfId="2" priority="4346"/>
  </conditionalFormatting>
  <conditionalFormatting sqref="KIM390">
    <cfRule type="duplicateValues" dxfId="2" priority="4345"/>
  </conditionalFormatting>
  <conditionalFormatting sqref="KIO390">
    <cfRule type="duplicateValues" dxfId="2" priority="4344"/>
  </conditionalFormatting>
  <conditionalFormatting sqref="KIQ390">
    <cfRule type="duplicateValues" dxfId="2" priority="4343"/>
  </conditionalFormatting>
  <conditionalFormatting sqref="KIS390">
    <cfRule type="duplicateValues" dxfId="2" priority="4342"/>
  </conditionalFormatting>
  <conditionalFormatting sqref="KIU390">
    <cfRule type="duplicateValues" dxfId="2" priority="4341"/>
  </conditionalFormatting>
  <conditionalFormatting sqref="KIW390">
    <cfRule type="duplicateValues" dxfId="2" priority="4340"/>
  </conditionalFormatting>
  <conditionalFormatting sqref="KIY390">
    <cfRule type="duplicateValues" dxfId="2" priority="4339"/>
  </conditionalFormatting>
  <conditionalFormatting sqref="KJA390">
    <cfRule type="duplicateValues" dxfId="2" priority="4338"/>
  </conditionalFormatting>
  <conditionalFormatting sqref="KJC390">
    <cfRule type="duplicateValues" dxfId="2" priority="4337"/>
  </conditionalFormatting>
  <conditionalFormatting sqref="KJE390">
    <cfRule type="duplicateValues" dxfId="2" priority="4336"/>
  </conditionalFormatting>
  <conditionalFormatting sqref="KJG390">
    <cfRule type="duplicateValues" dxfId="2" priority="4335"/>
  </conditionalFormatting>
  <conditionalFormatting sqref="KJI390">
    <cfRule type="duplicateValues" dxfId="2" priority="4334"/>
  </conditionalFormatting>
  <conditionalFormatting sqref="KJK390">
    <cfRule type="duplicateValues" dxfId="2" priority="4333"/>
  </conditionalFormatting>
  <conditionalFormatting sqref="KJM390">
    <cfRule type="duplicateValues" dxfId="2" priority="4332"/>
  </conditionalFormatting>
  <conditionalFormatting sqref="KJO390">
    <cfRule type="duplicateValues" dxfId="2" priority="4331"/>
  </conditionalFormatting>
  <conditionalFormatting sqref="KJQ390">
    <cfRule type="duplicateValues" dxfId="2" priority="4330"/>
  </conditionalFormatting>
  <conditionalFormatting sqref="KJS390">
    <cfRule type="duplicateValues" dxfId="2" priority="4329"/>
  </conditionalFormatting>
  <conditionalFormatting sqref="KJU390">
    <cfRule type="duplicateValues" dxfId="2" priority="4328"/>
  </conditionalFormatting>
  <conditionalFormatting sqref="KJW390">
    <cfRule type="duplicateValues" dxfId="2" priority="4327"/>
  </conditionalFormatting>
  <conditionalFormatting sqref="KJY390">
    <cfRule type="duplicateValues" dxfId="2" priority="4326"/>
  </conditionalFormatting>
  <conditionalFormatting sqref="KKA390">
    <cfRule type="duplicateValues" dxfId="2" priority="4325"/>
  </conditionalFormatting>
  <conditionalFormatting sqref="KKC390">
    <cfRule type="duplicateValues" dxfId="2" priority="4324"/>
  </conditionalFormatting>
  <conditionalFormatting sqref="KKE390">
    <cfRule type="duplicateValues" dxfId="2" priority="4323"/>
  </conditionalFormatting>
  <conditionalFormatting sqref="KKG390">
    <cfRule type="duplicateValues" dxfId="2" priority="4322"/>
  </conditionalFormatting>
  <conditionalFormatting sqref="KKI390">
    <cfRule type="duplicateValues" dxfId="2" priority="4321"/>
  </conditionalFormatting>
  <conditionalFormatting sqref="KKK390">
    <cfRule type="duplicateValues" dxfId="2" priority="4320"/>
  </conditionalFormatting>
  <conditionalFormatting sqref="KKM390">
    <cfRule type="duplicateValues" dxfId="2" priority="4319"/>
  </conditionalFormatting>
  <conditionalFormatting sqref="KKO390">
    <cfRule type="duplicateValues" dxfId="2" priority="4318"/>
  </conditionalFormatting>
  <conditionalFormatting sqref="KKQ390">
    <cfRule type="duplicateValues" dxfId="2" priority="4317"/>
  </conditionalFormatting>
  <conditionalFormatting sqref="KKS390">
    <cfRule type="duplicateValues" dxfId="2" priority="4316"/>
  </conditionalFormatting>
  <conditionalFormatting sqref="KKU390">
    <cfRule type="duplicateValues" dxfId="2" priority="4315"/>
  </conditionalFormatting>
  <conditionalFormatting sqref="KKW390">
    <cfRule type="duplicateValues" dxfId="2" priority="4314"/>
  </conditionalFormatting>
  <conditionalFormatting sqref="KKY390">
    <cfRule type="duplicateValues" dxfId="2" priority="4313"/>
  </conditionalFormatting>
  <conditionalFormatting sqref="KLA390">
    <cfRule type="duplicateValues" dxfId="2" priority="4312"/>
  </conditionalFormatting>
  <conditionalFormatting sqref="KLC390">
    <cfRule type="duplicateValues" dxfId="2" priority="4311"/>
  </conditionalFormatting>
  <conditionalFormatting sqref="KLE390">
    <cfRule type="duplicateValues" dxfId="2" priority="4310"/>
  </conditionalFormatting>
  <conditionalFormatting sqref="KLG390">
    <cfRule type="duplicateValues" dxfId="2" priority="4309"/>
  </conditionalFormatting>
  <conditionalFormatting sqref="KLI390">
    <cfRule type="duplicateValues" dxfId="2" priority="4308"/>
  </conditionalFormatting>
  <conditionalFormatting sqref="KLK390">
    <cfRule type="duplicateValues" dxfId="2" priority="4307"/>
  </conditionalFormatting>
  <conditionalFormatting sqref="KLM390">
    <cfRule type="duplicateValues" dxfId="2" priority="4306"/>
  </conditionalFormatting>
  <conditionalFormatting sqref="KLO390">
    <cfRule type="duplicateValues" dxfId="2" priority="4305"/>
  </conditionalFormatting>
  <conditionalFormatting sqref="KLQ390">
    <cfRule type="duplicateValues" dxfId="2" priority="4304"/>
  </conditionalFormatting>
  <conditionalFormatting sqref="KLS390">
    <cfRule type="duplicateValues" dxfId="2" priority="4303"/>
  </conditionalFormatting>
  <conditionalFormatting sqref="KLU390">
    <cfRule type="duplicateValues" dxfId="2" priority="4302"/>
  </conditionalFormatting>
  <conditionalFormatting sqref="KLW390">
    <cfRule type="duplicateValues" dxfId="2" priority="4301"/>
  </conditionalFormatting>
  <conditionalFormatting sqref="KLY390">
    <cfRule type="duplicateValues" dxfId="2" priority="4300"/>
  </conditionalFormatting>
  <conditionalFormatting sqref="KMA390">
    <cfRule type="duplicateValues" dxfId="2" priority="4299"/>
  </conditionalFormatting>
  <conditionalFormatting sqref="KMC390">
    <cfRule type="duplicateValues" dxfId="2" priority="4298"/>
  </conditionalFormatting>
  <conditionalFormatting sqref="KME390">
    <cfRule type="duplicateValues" dxfId="2" priority="4297"/>
  </conditionalFormatting>
  <conditionalFormatting sqref="KMG390">
    <cfRule type="duplicateValues" dxfId="2" priority="4296"/>
  </conditionalFormatting>
  <conditionalFormatting sqref="KMI390">
    <cfRule type="duplicateValues" dxfId="2" priority="4295"/>
  </conditionalFormatting>
  <conditionalFormatting sqref="KMK390">
    <cfRule type="duplicateValues" dxfId="2" priority="4294"/>
  </conditionalFormatting>
  <conditionalFormatting sqref="KMM390">
    <cfRule type="duplicateValues" dxfId="2" priority="4293"/>
  </conditionalFormatting>
  <conditionalFormatting sqref="KMO390">
    <cfRule type="duplicateValues" dxfId="2" priority="4292"/>
  </conditionalFormatting>
  <conditionalFormatting sqref="KMQ390">
    <cfRule type="duplicateValues" dxfId="2" priority="4291"/>
  </conditionalFormatting>
  <conditionalFormatting sqref="KMS390">
    <cfRule type="duplicateValues" dxfId="2" priority="4290"/>
  </conditionalFormatting>
  <conditionalFormatting sqref="KMU390">
    <cfRule type="duplicateValues" dxfId="2" priority="4289"/>
  </conditionalFormatting>
  <conditionalFormatting sqref="KMW390">
    <cfRule type="duplicateValues" dxfId="2" priority="4288"/>
  </conditionalFormatting>
  <conditionalFormatting sqref="KMY390">
    <cfRule type="duplicateValues" dxfId="2" priority="4287"/>
  </conditionalFormatting>
  <conditionalFormatting sqref="KNA390">
    <cfRule type="duplicateValues" dxfId="2" priority="4286"/>
  </conditionalFormatting>
  <conditionalFormatting sqref="KNC390">
    <cfRule type="duplicateValues" dxfId="2" priority="4285"/>
  </conditionalFormatting>
  <conditionalFormatting sqref="KNE390">
    <cfRule type="duplicateValues" dxfId="2" priority="4284"/>
  </conditionalFormatting>
  <conditionalFormatting sqref="KNG390">
    <cfRule type="duplicateValues" dxfId="2" priority="4283"/>
  </conditionalFormatting>
  <conditionalFormatting sqref="KNI390">
    <cfRule type="duplicateValues" dxfId="2" priority="4282"/>
  </conditionalFormatting>
  <conditionalFormatting sqref="KNK390">
    <cfRule type="duplicateValues" dxfId="2" priority="4281"/>
  </conditionalFormatting>
  <conditionalFormatting sqref="KNM390">
    <cfRule type="duplicateValues" dxfId="2" priority="4280"/>
  </conditionalFormatting>
  <conditionalFormatting sqref="KNO390">
    <cfRule type="duplicateValues" dxfId="2" priority="4279"/>
  </conditionalFormatting>
  <conditionalFormatting sqref="KNQ390">
    <cfRule type="duplicateValues" dxfId="2" priority="4278"/>
  </conditionalFormatting>
  <conditionalFormatting sqref="KNS390">
    <cfRule type="duplicateValues" dxfId="2" priority="4277"/>
  </conditionalFormatting>
  <conditionalFormatting sqref="KNU390">
    <cfRule type="duplicateValues" dxfId="2" priority="4276"/>
  </conditionalFormatting>
  <conditionalFormatting sqref="KNW390">
    <cfRule type="duplicateValues" dxfId="2" priority="4275"/>
  </conditionalFormatting>
  <conditionalFormatting sqref="KNY390">
    <cfRule type="duplicateValues" dxfId="2" priority="4274"/>
  </conditionalFormatting>
  <conditionalFormatting sqref="KOA390">
    <cfRule type="duplicateValues" dxfId="2" priority="4273"/>
  </conditionalFormatting>
  <conditionalFormatting sqref="KOC390">
    <cfRule type="duplicateValues" dxfId="2" priority="4272"/>
  </conditionalFormatting>
  <conditionalFormatting sqref="KOE390">
    <cfRule type="duplicateValues" dxfId="2" priority="4271"/>
  </conditionalFormatting>
  <conditionalFormatting sqref="KOG390">
    <cfRule type="duplicateValues" dxfId="2" priority="4270"/>
  </conditionalFormatting>
  <conditionalFormatting sqref="KOI390">
    <cfRule type="duplicateValues" dxfId="2" priority="4269"/>
  </conditionalFormatting>
  <conditionalFormatting sqref="KOK390">
    <cfRule type="duplicateValues" dxfId="2" priority="4268"/>
  </conditionalFormatting>
  <conditionalFormatting sqref="KOM390">
    <cfRule type="duplicateValues" dxfId="2" priority="4267"/>
  </conditionalFormatting>
  <conditionalFormatting sqref="KOO390">
    <cfRule type="duplicateValues" dxfId="2" priority="4266"/>
  </conditionalFormatting>
  <conditionalFormatting sqref="KOQ390">
    <cfRule type="duplicateValues" dxfId="2" priority="4265"/>
  </conditionalFormatting>
  <conditionalFormatting sqref="KOS390">
    <cfRule type="duplicateValues" dxfId="2" priority="4264"/>
  </conditionalFormatting>
  <conditionalFormatting sqref="KOU390">
    <cfRule type="duplicateValues" dxfId="2" priority="4263"/>
  </conditionalFormatting>
  <conditionalFormatting sqref="KOW390">
    <cfRule type="duplicateValues" dxfId="2" priority="4262"/>
  </conditionalFormatting>
  <conditionalFormatting sqref="KOY390">
    <cfRule type="duplicateValues" dxfId="2" priority="4261"/>
  </conditionalFormatting>
  <conditionalFormatting sqref="KPA390">
    <cfRule type="duplicateValues" dxfId="2" priority="4260"/>
  </conditionalFormatting>
  <conditionalFormatting sqref="KPC390">
    <cfRule type="duplicateValues" dxfId="2" priority="4259"/>
  </conditionalFormatting>
  <conditionalFormatting sqref="KPE390">
    <cfRule type="duplicateValues" dxfId="2" priority="4258"/>
  </conditionalFormatting>
  <conditionalFormatting sqref="KPG390">
    <cfRule type="duplicateValues" dxfId="2" priority="4257"/>
  </conditionalFormatting>
  <conditionalFormatting sqref="KPI390">
    <cfRule type="duplicateValues" dxfId="2" priority="4256"/>
  </conditionalFormatting>
  <conditionalFormatting sqref="KPK390">
    <cfRule type="duplicateValues" dxfId="2" priority="4255"/>
  </conditionalFormatting>
  <conditionalFormatting sqref="KPM390">
    <cfRule type="duplicateValues" dxfId="2" priority="4254"/>
  </conditionalFormatting>
  <conditionalFormatting sqref="KPO390">
    <cfRule type="duplicateValues" dxfId="2" priority="4253"/>
  </conditionalFormatting>
  <conditionalFormatting sqref="KPQ390">
    <cfRule type="duplicateValues" dxfId="2" priority="4252"/>
  </conditionalFormatting>
  <conditionalFormatting sqref="KPS390">
    <cfRule type="duplicateValues" dxfId="2" priority="4251"/>
  </conditionalFormatting>
  <conditionalFormatting sqref="KPU390">
    <cfRule type="duplicateValues" dxfId="2" priority="4250"/>
  </conditionalFormatting>
  <conditionalFormatting sqref="KPW390">
    <cfRule type="duplicateValues" dxfId="2" priority="4249"/>
  </conditionalFormatting>
  <conditionalFormatting sqref="KPY390">
    <cfRule type="duplicateValues" dxfId="2" priority="4248"/>
  </conditionalFormatting>
  <conditionalFormatting sqref="KQA390">
    <cfRule type="duplicateValues" dxfId="2" priority="4247"/>
  </conditionalFormatting>
  <conditionalFormatting sqref="KQC390">
    <cfRule type="duplicateValues" dxfId="2" priority="4246"/>
  </conditionalFormatting>
  <conditionalFormatting sqref="KQE390">
    <cfRule type="duplicateValues" dxfId="2" priority="4245"/>
  </conditionalFormatting>
  <conditionalFormatting sqref="KQG390">
    <cfRule type="duplicateValues" dxfId="2" priority="4244"/>
  </conditionalFormatting>
  <conditionalFormatting sqref="KQI390">
    <cfRule type="duplicateValues" dxfId="2" priority="4243"/>
  </conditionalFormatting>
  <conditionalFormatting sqref="KQK390">
    <cfRule type="duplicateValues" dxfId="2" priority="4242"/>
  </conditionalFormatting>
  <conditionalFormatting sqref="KQM390">
    <cfRule type="duplicateValues" dxfId="2" priority="4241"/>
  </conditionalFormatting>
  <conditionalFormatting sqref="KQO390">
    <cfRule type="duplicateValues" dxfId="2" priority="4240"/>
  </conditionalFormatting>
  <conditionalFormatting sqref="KQQ390">
    <cfRule type="duplicateValues" dxfId="2" priority="4239"/>
  </conditionalFormatting>
  <conditionalFormatting sqref="KQS390">
    <cfRule type="duplicateValues" dxfId="2" priority="4238"/>
  </conditionalFormatting>
  <conditionalFormatting sqref="KQU390">
    <cfRule type="duplicateValues" dxfId="2" priority="4237"/>
  </conditionalFormatting>
  <conditionalFormatting sqref="KQW390">
    <cfRule type="duplicateValues" dxfId="2" priority="4236"/>
  </conditionalFormatting>
  <conditionalFormatting sqref="KQY390">
    <cfRule type="duplicateValues" dxfId="2" priority="4235"/>
  </conditionalFormatting>
  <conditionalFormatting sqref="KRA390">
    <cfRule type="duplicateValues" dxfId="2" priority="4234"/>
  </conditionalFormatting>
  <conditionalFormatting sqref="KRC390">
    <cfRule type="duplicateValues" dxfId="2" priority="4233"/>
  </conditionalFormatting>
  <conditionalFormatting sqref="KRE390">
    <cfRule type="duplicateValues" dxfId="2" priority="4232"/>
  </conditionalFormatting>
  <conditionalFormatting sqref="KRG390">
    <cfRule type="duplicateValues" dxfId="2" priority="4231"/>
  </conditionalFormatting>
  <conditionalFormatting sqref="KRI390">
    <cfRule type="duplicateValues" dxfId="2" priority="4230"/>
  </conditionalFormatting>
  <conditionalFormatting sqref="KRK390">
    <cfRule type="duplicateValues" dxfId="2" priority="4229"/>
  </conditionalFormatting>
  <conditionalFormatting sqref="KRM390">
    <cfRule type="duplicateValues" dxfId="2" priority="4228"/>
  </conditionalFormatting>
  <conditionalFormatting sqref="KRO390">
    <cfRule type="duplicateValues" dxfId="2" priority="4227"/>
  </conditionalFormatting>
  <conditionalFormatting sqref="KRQ390">
    <cfRule type="duplicateValues" dxfId="2" priority="4226"/>
  </conditionalFormatting>
  <conditionalFormatting sqref="KRS390">
    <cfRule type="duplicateValues" dxfId="2" priority="4225"/>
  </conditionalFormatting>
  <conditionalFormatting sqref="KRU390">
    <cfRule type="duplicateValues" dxfId="2" priority="4224"/>
  </conditionalFormatting>
  <conditionalFormatting sqref="KRW390">
    <cfRule type="duplicateValues" dxfId="2" priority="4223"/>
  </conditionalFormatting>
  <conditionalFormatting sqref="KRY390">
    <cfRule type="duplicateValues" dxfId="2" priority="4222"/>
  </conditionalFormatting>
  <conditionalFormatting sqref="KSA390">
    <cfRule type="duplicateValues" dxfId="2" priority="4221"/>
  </conditionalFormatting>
  <conditionalFormatting sqref="KSC390">
    <cfRule type="duplicateValues" dxfId="2" priority="4220"/>
  </conditionalFormatting>
  <conditionalFormatting sqref="KSE390">
    <cfRule type="duplicateValues" dxfId="2" priority="4219"/>
  </conditionalFormatting>
  <conditionalFormatting sqref="KSG390">
    <cfRule type="duplicateValues" dxfId="2" priority="4218"/>
  </conditionalFormatting>
  <conditionalFormatting sqref="KSI390">
    <cfRule type="duplicateValues" dxfId="2" priority="4217"/>
  </conditionalFormatting>
  <conditionalFormatting sqref="KSK390">
    <cfRule type="duplicateValues" dxfId="2" priority="4216"/>
  </conditionalFormatting>
  <conditionalFormatting sqref="KSM390">
    <cfRule type="duplicateValues" dxfId="2" priority="4215"/>
  </conditionalFormatting>
  <conditionalFormatting sqref="KSO390">
    <cfRule type="duplicateValues" dxfId="2" priority="4214"/>
  </conditionalFormatting>
  <conditionalFormatting sqref="KSQ390">
    <cfRule type="duplicateValues" dxfId="2" priority="4213"/>
  </conditionalFormatting>
  <conditionalFormatting sqref="KSS390">
    <cfRule type="duplicateValues" dxfId="2" priority="4212"/>
  </conditionalFormatting>
  <conditionalFormatting sqref="KSU390">
    <cfRule type="duplicateValues" dxfId="2" priority="4211"/>
  </conditionalFormatting>
  <conditionalFormatting sqref="KSW390">
    <cfRule type="duplicateValues" dxfId="2" priority="4210"/>
  </conditionalFormatting>
  <conditionalFormatting sqref="KSY390">
    <cfRule type="duplicateValues" dxfId="2" priority="4209"/>
  </conditionalFormatting>
  <conditionalFormatting sqref="KTA390">
    <cfRule type="duplicateValues" dxfId="2" priority="4208"/>
  </conditionalFormatting>
  <conditionalFormatting sqref="KTC390">
    <cfRule type="duplicateValues" dxfId="2" priority="4207"/>
  </conditionalFormatting>
  <conditionalFormatting sqref="KTE390">
    <cfRule type="duplicateValues" dxfId="2" priority="4206"/>
  </conditionalFormatting>
  <conditionalFormatting sqref="KTG390">
    <cfRule type="duplicateValues" dxfId="2" priority="4205"/>
  </conditionalFormatting>
  <conditionalFormatting sqref="KTI390">
    <cfRule type="duplicateValues" dxfId="2" priority="4204"/>
  </conditionalFormatting>
  <conditionalFormatting sqref="KTK390">
    <cfRule type="duplicateValues" dxfId="2" priority="4203"/>
  </conditionalFormatting>
  <conditionalFormatting sqref="KTM390">
    <cfRule type="duplicateValues" dxfId="2" priority="4202"/>
  </conditionalFormatting>
  <conditionalFormatting sqref="KTO390">
    <cfRule type="duplicateValues" dxfId="2" priority="4201"/>
  </conditionalFormatting>
  <conditionalFormatting sqref="KTQ390">
    <cfRule type="duplicateValues" dxfId="2" priority="4200"/>
  </conditionalFormatting>
  <conditionalFormatting sqref="KTS390">
    <cfRule type="duplicateValues" dxfId="2" priority="4199"/>
  </conditionalFormatting>
  <conditionalFormatting sqref="KTU390">
    <cfRule type="duplicateValues" dxfId="2" priority="4198"/>
  </conditionalFormatting>
  <conditionalFormatting sqref="KTW390">
    <cfRule type="duplicateValues" dxfId="2" priority="4197"/>
  </conditionalFormatting>
  <conditionalFormatting sqref="KTY390">
    <cfRule type="duplicateValues" dxfId="2" priority="4196"/>
  </conditionalFormatting>
  <conditionalFormatting sqref="KUA390">
    <cfRule type="duplicateValues" dxfId="2" priority="4195"/>
  </conditionalFormatting>
  <conditionalFormatting sqref="KUC390">
    <cfRule type="duplicateValues" dxfId="2" priority="4194"/>
  </conditionalFormatting>
  <conditionalFormatting sqref="KUE390">
    <cfRule type="duplicateValues" dxfId="2" priority="4193"/>
  </conditionalFormatting>
  <conditionalFormatting sqref="KUG390">
    <cfRule type="duplicateValues" dxfId="2" priority="4192"/>
  </conditionalFormatting>
  <conditionalFormatting sqref="KUI390">
    <cfRule type="duplicateValues" dxfId="2" priority="4191"/>
  </conditionalFormatting>
  <conditionalFormatting sqref="KUK390">
    <cfRule type="duplicateValues" dxfId="2" priority="4190"/>
  </conditionalFormatting>
  <conditionalFormatting sqref="KUM390">
    <cfRule type="duplicateValues" dxfId="2" priority="4189"/>
  </conditionalFormatting>
  <conditionalFormatting sqref="KUO390">
    <cfRule type="duplicateValues" dxfId="2" priority="4188"/>
  </conditionalFormatting>
  <conditionalFormatting sqref="KUQ390">
    <cfRule type="duplicateValues" dxfId="2" priority="4187"/>
  </conditionalFormatting>
  <conditionalFormatting sqref="KUS390">
    <cfRule type="duplicateValues" dxfId="2" priority="4186"/>
  </conditionalFormatting>
  <conditionalFormatting sqref="KUU390">
    <cfRule type="duplicateValues" dxfId="2" priority="4185"/>
  </conditionalFormatting>
  <conditionalFormatting sqref="KUW390">
    <cfRule type="duplicateValues" dxfId="2" priority="4184"/>
  </conditionalFormatting>
  <conditionalFormatting sqref="KUY390">
    <cfRule type="duplicateValues" dxfId="2" priority="4183"/>
  </conditionalFormatting>
  <conditionalFormatting sqref="KVA390">
    <cfRule type="duplicateValues" dxfId="2" priority="4182"/>
  </conditionalFormatting>
  <conditionalFormatting sqref="KVC390">
    <cfRule type="duplicateValues" dxfId="2" priority="4181"/>
  </conditionalFormatting>
  <conditionalFormatting sqref="KVE390">
    <cfRule type="duplicateValues" dxfId="2" priority="4180"/>
  </conditionalFormatting>
  <conditionalFormatting sqref="KVG390">
    <cfRule type="duplicateValues" dxfId="2" priority="4179"/>
  </conditionalFormatting>
  <conditionalFormatting sqref="KVI390">
    <cfRule type="duplicateValues" dxfId="2" priority="4178"/>
  </conditionalFormatting>
  <conditionalFormatting sqref="KVK390">
    <cfRule type="duplicateValues" dxfId="2" priority="4177"/>
  </conditionalFormatting>
  <conditionalFormatting sqref="KVM390">
    <cfRule type="duplicateValues" dxfId="2" priority="4176"/>
  </conditionalFormatting>
  <conditionalFormatting sqref="KVO390">
    <cfRule type="duplicateValues" dxfId="2" priority="4175"/>
  </conditionalFormatting>
  <conditionalFormatting sqref="KVQ390">
    <cfRule type="duplicateValues" dxfId="2" priority="4174"/>
  </conditionalFormatting>
  <conditionalFormatting sqref="KVS390">
    <cfRule type="duplicateValues" dxfId="2" priority="4173"/>
  </conditionalFormatting>
  <conditionalFormatting sqref="KVU390">
    <cfRule type="duplicateValues" dxfId="2" priority="4172"/>
  </conditionalFormatting>
  <conditionalFormatting sqref="KVW390">
    <cfRule type="duplicateValues" dxfId="2" priority="4171"/>
  </conditionalFormatting>
  <conditionalFormatting sqref="KVY390">
    <cfRule type="duplicateValues" dxfId="2" priority="4170"/>
  </conditionalFormatting>
  <conditionalFormatting sqref="KWA390">
    <cfRule type="duplicateValues" dxfId="2" priority="4169"/>
  </conditionalFormatting>
  <conditionalFormatting sqref="KWC390">
    <cfRule type="duplicateValues" dxfId="2" priority="4168"/>
  </conditionalFormatting>
  <conditionalFormatting sqref="KWE390">
    <cfRule type="duplicateValues" dxfId="2" priority="4167"/>
  </conditionalFormatting>
  <conditionalFormatting sqref="KWG390">
    <cfRule type="duplicateValues" dxfId="2" priority="4166"/>
  </conditionalFormatting>
  <conditionalFormatting sqref="KWI390">
    <cfRule type="duplicateValues" dxfId="2" priority="4165"/>
  </conditionalFormatting>
  <conditionalFormatting sqref="KWK390">
    <cfRule type="duplicateValues" dxfId="2" priority="4164"/>
  </conditionalFormatting>
  <conditionalFormatting sqref="KWM390">
    <cfRule type="duplicateValues" dxfId="2" priority="4163"/>
  </conditionalFormatting>
  <conditionalFormatting sqref="KWO390">
    <cfRule type="duplicateValues" dxfId="2" priority="4162"/>
  </conditionalFormatting>
  <conditionalFormatting sqref="KWQ390">
    <cfRule type="duplicateValues" dxfId="2" priority="4161"/>
  </conditionalFormatting>
  <conditionalFormatting sqref="KWS390">
    <cfRule type="duplicateValues" dxfId="2" priority="4160"/>
  </conditionalFormatting>
  <conditionalFormatting sqref="KWU390">
    <cfRule type="duplicateValues" dxfId="2" priority="4159"/>
  </conditionalFormatting>
  <conditionalFormatting sqref="KWW390">
    <cfRule type="duplicateValues" dxfId="2" priority="4158"/>
  </conditionalFormatting>
  <conditionalFormatting sqref="KWY390">
    <cfRule type="duplicateValues" dxfId="2" priority="4157"/>
  </conditionalFormatting>
  <conditionalFormatting sqref="KXA390">
    <cfRule type="duplicateValues" dxfId="2" priority="4156"/>
  </conditionalFormatting>
  <conditionalFormatting sqref="KXC390">
    <cfRule type="duplicateValues" dxfId="2" priority="4155"/>
  </conditionalFormatting>
  <conditionalFormatting sqref="KXE390">
    <cfRule type="duplicateValues" dxfId="2" priority="4154"/>
  </conditionalFormatting>
  <conditionalFormatting sqref="KXG390">
    <cfRule type="duplicateValues" dxfId="2" priority="4153"/>
  </conditionalFormatting>
  <conditionalFormatting sqref="KXI390">
    <cfRule type="duplicateValues" dxfId="2" priority="4152"/>
  </conditionalFormatting>
  <conditionalFormatting sqref="KXK390">
    <cfRule type="duplicateValues" dxfId="2" priority="4151"/>
  </conditionalFormatting>
  <conditionalFormatting sqref="KXM390">
    <cfRule type="duplicateValues" dxfId="2" priority="4150"/>
  </conditionalFormatting>
  <conditionalFormatting sqref="KXO390">
    <cfRule type="duplicateValues" dxfId="2" priority="4149"/>
  </conditionalFormatting>
  <conditionalFormatting sqref="KXQ390">
    <cfRule type="duplicateValues" dxfId="2" priority="4148"/>
  </conditionalFormatting>
  <conditionalFormatting sqref="KXS390">
    <cfRule type="duplicateValues" dxfId="2" priority="4147"/>
  </conditionalFormatting>
  <conditionalFormatting sqref="KXU390">
    <cfRule type="duplicateValues" dxfId="2" priority="4146"/>
  </conditionalFormatting>
  <conditionalFormatting sqref="KXW390">
    <cfRule type="duplicateValues" dxfId="2" priority="4145"/>
  </conditionalFormatting>
  <conditionalFormatting sqref="KXY390">
    <cfRule type="duplicateValues" dxfId="2" priority="4144"/>
  </conditionalFormatting>
  <conditionalFormatting sqref="KYA390">
    <cfRule type="duplicateValues" dxfId="2" priority="4143"/>
  </conditionalFormatting>
  <conditionalFormatting sqref="KYC390">
    <cfRule type="duplicateValues" dxfId="2" priority="4142"/>
  </conditionalFormatting>
  <conditionalFormatting sqref="KYE390">
    <cfRule type="duplicateValues" dxfId="2" priority="4141"/>
  </conditionalFormatting>
  <conditionalFormatting sqref="KYG390">
    <cfRule type="duplicateValues" dxfId="2" priority="4140"/>
  </conditionalFormatting>
  <conditionalFormatting sqref="KYI390">
    <cfRule type="duplicateValues" dxfId="2" priority="4139"/>
  </conditionalFormatting>
  <conditionalFormatting sqref="KYK390">
    <cfRule type="duplicateValues" dxfId="2" priority="4138"/>
  </conditionalFormatting>
  <conditionalFormatting sqref="KYM390">
    <cfRule type="duplicateValues" dxfId="2" priority="4137"/>
  </conditionalFormatting>
  <conditionalFormatting sqref="KYO390">
    <cfRule type="duplicateValues" dxfId="2" priority="4136"/>
  </conditionalFormatting>
  <conditionalFormatting sqref="KYQ390">
    <cfRule type="duplicateValues" dxfId="2" priority="4135"/>
  </conditionalFormatting>
  <conditionalFormatting sqref="KYS390">
    <cfRule type="duplicateValues" dxfId="2" priority="4134"/>
  </conditionalFormatting>
  <conditionalFormatting sqref="KYU390">
    <cfRule type="duplicateValues" dxfId="2" priority="4133"/>
  </conditionalFormatting>
  <conditionalFormatting sqref="KYW390">
    <cfRule type="duplicateValues" dxfId="2" priority="4132"/>
  </conditionalFormatting>
  <conditionalFormatting sqref="KYY390">
    <cfRule type="duplicateValues" dxfId="2" priority="4131"/>
  </conditionalFormatting>
  <conditionalFormatting sqref="KZA390">
    <cfRule type="duplicateValues" dxfId="2" priority="4130"/>
  </conditionalFormatting>
  <conditionalFormatting sqref="KZC390">
    <cfRule type="duplicateValues" dxfId="2" priority="4129"/>
  </conditionalFormatting>
  <conditionalFormatting sqref="KZE390">
    <cfRule type="duplicateValues" dxfId="2" priority="4128"/>
  </conditionalFormatting>
  <conditionalFormatting sqref="KZG390">
    <cfRule type="duplicateValues" dxfId="2" priority="4127"/>
  </conditionalFormatting>
  <conditionalFormatting sqref="KZI390">
    <cfRule type="duplicateValues" dxfId="2" priority="4126"/>
  </conditionalFormatting>
  <conditionalFormatting sqref="KZK390">
    <cfRule type="duplicateValues" dxfId="2" priority="4125"/>
  </conditionalFormatting>
  <conditionalFormatting sqref="KZM390">
    <cfRule type="duplicateValues" dxfId="2" priority="4124"/>
  </conditionalFormatting>
  <conditionalFormatting sqref="KZO390">
    <cfRule type="duplicateValues" dxfId="2" priority="4123"/>
  </conditionalFormatting>
  <conditionalFormatting sqref="KZQ390">
    <cfRule type="duplicateValues" dxfId="2" priority="4122"/>
  </conditionalFormatting>
  <conditionalFormatting sqref="KZS390">
    <cfRule type="duplicateValues" dxfId="2" priority="4121"/>
  </conditionalFormatting>
  <conditionalFormatting sqref="KZU390">
    <cfRule type="duplicateValues" dxfId="2" priority="4120"/>
  </conditionalFormatting>
  <conditionalFormatting sqref="KZW390">
    <cfRule type="duplicateValues" dxfId="2" priority="4119"/>
  </conditionalFormatting>
  <conditionalFormatting sqref="KZY390">
    <cfRule type="duplicateValues" dxfId="2" priority="4118"/>
  </conditionalFormatting>
  <conditionalFormatting sqref="LAA390">
    <cfRule type="duplicateValues" dxfId="2" priority="4117"/>
  </conditionalFormatting>
  <conditionalFormatting sqref="LAC390">
    <cfRule type="duplicateValues" dxfId="2" priority="4116"/>
  </conditionalFormatting>
  <conditionalFormatting sqref="LAE390">
    <cfRule type="duplicateValues" dxfId="2" priority="4115"/>
  </conditionalFormatting>
  <conditionalFormatting sqref="LAG390">
    <cfRule type="duplicateValues" dxfId="2" priority="4114"/>
  </conditionalFormatting>
  <conditionalFormatting sqref="LAI390">
    <cfRule type="duplicateValues" dxfId="2" priority="4113"/>
  </conditionalFormatting>
  <conditionalFormatting sqref="LAK390">
    <cfRule type="duplicateValues" dxfId="2" priority="4112"/>
  </conditionalFormatting>
  <conditionalFormatting sqref="LAM390">
    <cfRule type="duplicateValues" dxfId="2" priority="4111"/>
  </conditionalFormatting>
  <conditionalFormatting sqref="LAO390">
    <cfRule type="duplicateValues" dxfId="2" priority="4110"/>
  </conditionalFormatting>
  <conditionalFormatting sqref="LAQ390">
    <cfRule type="duplicateValues" dxfId="2" priority="4109"/>
  </conditionalFormatting>
  <conditionalFormatting sqref="LAS390">
    <cfRule type="duplicateValues" dxfId="2" priority="4108"/>
  </conditionalFormatting>
  <conditionalFormatting sqref="LAU390">
    <cfRule type="duplicateValues" dxfId="2" priority="4107"/>
  </conditionalFormatting>
  <conditionalFormatting sqref="LAW390">
    <cfRule type="duplicateValues" dxfId="2" priority="4106"/>
  </conditionalFormatting>
  <conditionalFormatting sqref="LAY390">
    <cfRule type="duplicateValues" dxfId="2" priority="4105"/>
  </conditionalFormatting>
  <conditionalFormatting sqref="LBA390">
    <cfRule type="duplicateValues" dxfId="2" priority="4104"/>
  </conditionalFormatting>
  <conditionalFormatting sqref="LBC390">
    <cfRule type="duplicateValues" dxfId="2" priority="4103"/>
  </conditionalFormatting>
  <conditionalFormatting sqref="LBE390">
    <cfRule type="duplicateValues" dxfId="2" priority="4102"/>
  </conditionalFormatting>
  <conditionalFormatting sqref="LBG390">
    <cfRule type="duplicateValues" dxfId="2" priority="4101"/>
  </conditionalFormatting>
  <conditionalFormatting sqref="LBI390">
    <cfRule type="duplicateValues" dxfId="2" priority="4100"/>
  </conditionalFormatting>
  <conditionalFormatting sqref="LBK390">
    <cfRule type="duplicateValues" dxfId="2" priority="4099"/>
  </conditionalFormatting>
  <conditionalFormatting sqref="LBM390">
    <cfRule type="duplicateValues" dxfId="2" priority="4098"/>
  </conditionalFormatting>
  <conditionalFormatting sqref="LBO390">
    <cfRule type="duplicateValues" dxfId="2" priority="4097"/>
  </conditionalFormatting>
  <conditionalFormatting sqref="LBQ390">
    <cfRule type="duplicateValues" dxfId="2" priority="4096"/>
  </conditionalFormatting>
  <conditionalFormatting sqref="LBS390">
    <cfRule type="duplicateValues" dxfId="2" priority="4095"/>
  </conditionalFormatting>
  <conditionalFormatting sqref="LBU390">
    <cfRule type="duplicateValues" dxfId="2" priority="4094"/>
  </conditionalFormatting>
  <conditionalFormatting sqref="LBW390">
    <cfRule type="duplicateValues" dxfId="2" priority="4093"/>
  </conditionalFormatting>
  <conditionalFormatting sqref="LBY390">
    <cfRule type="duplicateValues" dxfId="2" priority="4092"/>
  </conditionalFormatting>
  <conditionalFormatting sqref="LCA390">
    <cfRule type="duplicateValues" dxfId="2" priority="4091"/>
  </conditionalFormatting>
  <conditionalFormatting sqref="LCC390">
    <cfRule type="duplicateValues" dxfId="2" priority="4090"/>
  </conditionalFormatting>
  <conditionalFormatting sqref="LCE390">
    <cfRule type="duplicateValues" dxfId="2" priority="4089"/>
  </conditionalFormatting>
  <conditionalFormatting sqref="LCG390">
    <cfRule type="duplicateValues" dxfId="2" priority="4088"/>
  </conditionalFormatting>
  <conditionalFormatting sqref="LCI390">
    <cfRule type="duplicateValues" dxfId="2" priority="4087"/>
  </conditionalFormatting>
  <conditionalFormatting sqref="LCK390">
    <cfRule type="duplicateValues" dxfId="2" priority="4086"/>
  </conditionalFormatting>
  <conditionalFormatting sqref="LCM390">
    <cfRule type="duplicateValues" dxfId="2" priority="4085"/>
  </conditionalFormatting>
  <conditionalFormatting sqref="LCO390">
    <cfRule type="duplicateValues" dxfId="2" priority="4084"/>
  </conditionalFormatting>
  <conditionalFormatting sqref="LCQ390">
    <cfRule type="duplicateValues" dxfId="2" priority="4083"/>
  </conditionalFormatting>
  <conditionalFormatting sqref="LCS390">
    <cfRule type="duplicateValues" dxfId="2" priority="4082"/>
  </conditionalFormatting>
  <conditionalFormatting sqref="LCU390">
    <cfRule type="duplicateValues" dxfId="2" priority="4081"/>
  </conditionalFormatting>
  <conditionalFormatting sqref="LCW390">
    <cfRule type="duplicateValues" dxfId="2" priority="4080"/>
  </conditionalFormatting>
  <conditionalFormatting sqref="LCY390">
    <cfRule type="duplicateValues" dxfId="2" priority="4079"/>
  </conditionalFormatting>
  <conditionalFormatting sqref="LDA390">
    <cfRule type="duplicateValues" dxfId="2" priority="4078"/>
  </conditionalFormatting>
  <conditionalFormatting sqref="LDC390">
    <cfRule type="duplicateValues" dxfId="2" priority="4077"/>
  </conditionalFormatting>
  <conditionalFormatting sqref="LDE390">
    <cfRule type="duplicateValues" dxfId="2" priority="4076"/>
  </conditionalFormatting>
  <conditionalFormatting sqref="LDG390">
    <cfRule type="duplicateValues" dxfId="2" priority="4075"/>
  </conditionalFormatting>
  <conditionalFormatting sqref="LDI390">
    <cfRule type="duplicateValues" dxfId="2" priority="4074"/>
  </conditionalFormatting>
  <conditionalFormatting sqref="LDK390">
    <cfRule type="duplicateValues" dxfId="2" priority="4073"/>
  </conditionalFormatting>
  <conditionalFormatting sqref="LDM390">
    <cfRule type="duplicateValues" dxfId="2" priority="4072"/>
  </conditionalFormatting>
  <conditionalFormatting sqref="LDO390">
    <cfRule type="duplicateValues" dxfId="2" priority="4071"/>
  </conditionalFormatting>
  <conditionalFormatting sqref="LDQ390">
    <cfRule type="duplicateValues" dxfId="2" priority="4070"/>
  </conditionalFormatting>
  <conditionalFormatting sqref="LDS390">
    <cfRule type="duplicateValues" dxfId="2" priority="4069"/>
  </conditionalFormatting>
  <conditionalFormatting sqref="LDU390">
    <cfRule type="duplicateValues" dxfId="2" priority="4068"/>
  </conditionalFormatting>
  <conditionalFormatting sqref="LDW390">
    <cfRule type="duplicateValues" dxfId="2" priority="4067"/>
  </conditionalFormatting>
  <conditionalFormatting sqref="LDY390">
    <cfRule type="duplicateValues" dxfId="2" priority="4066"/>
  </conditionalFormatting>
  <conditionalFormatting sqref="LEA390">
    <cfRule type="duplicateValues" dxfId="2" priority="4065"/>
  </conditionalFormatting>
  <conditionalFormatting sqref="LEC390">
    <cfRule type="duplicateValues" dxfId="2" priority="4064"/>
  </conditionalFormatting>
  <conditionalFormatting sqref="LEE390">
    <cfRule type="duplicateValues" dxfId="2" priority="4063"/>
  </conditionalFormatting>
  <conditionalFormatting sqref="LEG390">
    <cfRule type="duplicateValues" dxfId="2" priority="4062"/>
  </conditionalFormatting>
  <conditionalFormatting sqref="LEI390">
    <cfRule type="duplicateValues" dxfId="2" priority="4061"/>
  </conditionalFormatting>
  <conditionalFormatting sqref="LEK390">
    <cfRule type="duplicateValues" dxfId="2" priority="4060"/>
  </conditionalFormatting>
  <conditionalFormatting sqref="LEM390">
    <cfRule type="duplicateValues" dxfId="2" priority="4059"/>
  </conditionalFormatting>
  <conditionalFormatting sqref="LEO390">
    <cfRule type="duplicateValues" dxfId="2" priority="4058"/>
  </conditionalFormatting>
  <conditionalFormatting sqref="LEQ390">
    <cfRule type="duplicateValues" dxfId="2" priority="4057"/>
  </conditionalFormatting>
  <conditionalFormatting sqref="LES390">
    <cfRule type="duplicateValues" dxfId="2" priority="4056"/>
  </conditionalFormatting>
  <conditionalFormatting sqref="LEU390">
    <cfRule type="duplicateValues" dxfId="2" priority="4055"/>
  </conditionalFormatting>
  <conditionalFormatting sqref="LEW390">
    <cfRule type="duplicateValues" dxfId="2" priority="4054"/>
  </conditionalFormatting>
  <conditionalFormatting sqref="LEY390">
    <cfRule type="duplicateValues" dxfId="2" priority="4053"/>
  </conditionalFormatting>
  <conditionalFormatting sqref="LFA390">
    <cfRule type="duplicateValues" dxfId="2" priority="4052"/>
  </conditionalFormatting>
  <conditionalFormatting sqref="LFC390">
    <cfRule type="duplicateValues" dxfId="2" priority="4051"/>
  </conditionalFormatting>
  <conditionalFormatting sqref="LFE390">
    <cfRule type="duplicateValues" dxfId="2" priority="4050"/>
  </conditionalFormatting>
  <conditionalFormatting sqref="LFG390">
    <cfRule type="duplicateValues" dxfId="2" priority="4049"/>
  </conditionalFormatting>
  <conditionalFormatting sqref="LFI390">
    <cfRule type="duplicateValues" dxfId="2" priority="4048"/>
  </conditionalFormatting>
  <conditionalFormatting sqref="LFK390">
    <cfRule type="duplicateValues" dxfId="2" priority="4047"/>
  </conditionalFormatting>
  <conditionalFormatting sqref="LFM390">
    <cfRule type="duplicateValues" dxfId="2" priority="4046"/>
  </conditionalFormatting>
  <conditionalFormatting sqref="LFO390">
    <cfRule type="duplicateValues" dxfId="2" priority="4045"/>
  </conditionalFormatting>
  <conditionalFormatting sqref="LFQ390">
    <cfRule type="duplicateValues" dxfId="2" priority="4044"/>
  </conditionalFormatting>
  <conditionalFormatting sqref="LFS390">
    <cfRule type="duplicateValues" dxfId="2" priority="4043"/>
  </conditionalFormatting>
  <conditionalFormatting sqref="LFU390">
    <cfRule type="duplicateValues" dxfId="2" priority="4042"/>
  </conditionalFormatting>
  <conditionalFormatting sqref="LFW390">
    <cfRule type="duplicateValues" dxfId="2" priority="4041"/>
  </conditionalFormatting>
  <conditionalFormatting sqref="LFY390">
    <cfRule type="duplicateValues" dxfId="2" priority="4040"/>
  </conditionalFormatting>
  <conditionalFormatting sqref="LGA390">
    <cfRule type="duplicateValues" dxfId="2" priority="4039"/>
  </conditionalFormatting>
  <conditionalFormatting sqref="LGC390">
    <cfRule type="duplicateValues" dxfId="2" priority="4038"/>
  </conditionalFormatting>
  <conditionalFormatting sqref="LGE390">
    <cfRule type="duplicateValues" dxfId="2" priority="4037"/>
  </conditionalFormatting>
  <conditionalFormatting sqref="LGG390">
    <cfRule type="duplicateValues" dxfId="2" priority="4036"/>
  </conditionalFormatting>
  <conditionalFormatting sqref="LGI390">
    <cfRule type="duplicateValues" dxfId="2" priority="4035"/>
  </conditionalFormatting>
  <conditionalFormatting sqref="LGK390">
    <cfRule type="duplicateValues" dxfId="2" priority="4034"/>
  </conditionalFormatting>
  <conditionalFormatting sqref="LGM390">
    <cfRule type="duplicateValues" dxfId="2" priority="4033"/>
  </conditionalFormatting>
  <conditionalFormatting sqref="LGO390">
    <cfRule type="duplicateValues" dxfId="2" priority="4032"/>
  </conditionalFormatting>
  <conditionalFormatting sqref="LGQ390">
    <cfRule type="duplicateValues" dxfId="2" priority="4031"/>
  </conditionalFormatting>
  <conditionalFormatting sqref="LGS390">
    <cfRule type="duplicateValues" dxfId="2" priority="4030"/>
  </conditionalFormatting>
  <conditionalFormatting sqref="LGU390">
    <cfRule type="duplicateValues" dxfId="2" priority="4029"/>
  </conditionalFormatting>
  <conditionalFormatting sqref="LGW390">
    <cfRule type="duplicateValues" dxfId="2" priority="4028"/>
  </conditionalFormatting>
  <conditionalFormatting sqref="LGY390">
    <cfRule type="duplicateValues" dxfId="2" priority="4027"/>
  </conditionalFormatting>
  <conditionalFormatting sqref="LHA390">
    <cfRule type="duplicateValues" dxfId="2" priority="4026"/>
  </conditionalFormatting>
  <conditionalFormatting sqref="LHC390">
    <cfRule type="duplicateValues" dxfId="2" priority="4025"/>
  </conditionalFormatting>
  <conditionalFormatting sqref="LHE390">
    <cfRule type="duplicateValues" dxfId="2" priority="4024"/>
  </conditionalFormatting>
  <conditionalFormatting sqref="LHG390">
    <cfRule type="duplicateValues" dxfId="2" priority="4023"/>
  </conditionalFormatting>
  <conditionalFormatting sqref="LHI390">
    <cfRule type="duplicateValues" dxfId="2" priority="4022"/>
  </conditionalFormatting>
  <conditionalFormatting sqref="LHK390">
    <cfRule type="duplicateValues" dxfId="2" priority="4021"/>
  </conditionalFormatting>
  <conditionalFormatting sqref="LHM390">
    <cfRule type="duplicateValues" dxfId="2" priority="4020"/>
  </conditionalFormatting>
  <conditionalFormatting sqref="LHO390">
    <cfRule type="duplicateValues" dxfId="2" priority="4019"/>
  </conditionalFormatting>
  <conditionalFormatting sqref="LHQ390">
    <cfRule type="duplicateValues" dxfId="2" priority="4018"/>
  </conditionalFormatting>
  <conditionalFormatting sqref="LHS390">
    <cfRule type="duplicateValues" dxfId="2" priority="4017"/>
  </conditionalFormatting>
  <conditionalFormatting sqref="LHU390">
    <cfRule type="duplicateValues" dxfId="2" priority="4016"/>
  </conditionalFormatting>
  <conditionalFormatting sqref="LHW390">
    <cfRule type="duplicateValues" dxfId="2" priority="4015"/>
  </conditionalFormatting>
  <conditionalFormatting sqref="LHY390">
    <cfRule type="duplicateValues" dxfId="2" priority="4014"/>
  </conditionalFormatting>
  <conditionalFormatting sqref="LIA390">
    <cfRule type="duplicateValues" dxfId="2" priority="4013"/>
  </conditionalFormatting>
  <conditionalFormatting sqref="LIC390">
    <cfRule type="duplicateValues" dxfId="2" priority="4012"/>
  </conditionalFormatting>
  <conditionalFormatting sqref="LIE390">
    <cfRule type="duplicateValues" dxfId="2" priority="4011"/>
  </conditionalFormatting>
  <conditionalFormatting sqref="LIG390">
    <cfRule type="duplicateValues" dxfId="2" priority="4010"/>
  </conditionalFormatting>
  <conditionalFormatting sqref="LII390">
    <cfRule type="duplicateValues" dxfId="2" priority="4009"/>
  </conditionalFormatting>
  <conditionalFormatting sqref="LIK390">
    <cfRule type="duplicateValues" dxfId="2" priority="4008"/>
  </conditionalFormatting>
  <conditionalFormatting sqref="LIM390">
    <cfRule type="duplicateValues" dxfId="2" priority="4007"/>
  </conditionalFormatting>
  <conditionalFormatting sqref="LIO390">
    <cfRule type="duplicateValues" dxfId="2" priority="4006"/>
  </conditionalFormatting>
  <conditionalFormatting sqref="LIQ390">
    <cfRule type="duplicateValues" dxfId="2" priority="4005"/>
  </conditionalFormatting>
  <conditionalFormatting sqref="LIS390">
    <cfRule type="duplicateValues" dxfId="2" priority="4004"/>
  </conditionalFormatting>
  <conditionalFormatting sqref="LIU390">
    <cfRule type="duplicateValues" dxfId="2" priority="4003"/>
  </conditionalFormatting>
  <conditionalFormatting sqref="LIW390">
    <cfRule type="duplicateValues" dxfId="2" priority="4002"/>
  </conditionalFormatting>
  <conditionalFormatting sqref="LIY390">
    <cfRule type="duplicateValues" dxfId="2" priority="4001"/>
  </conditionalFormatting>
  <conditionalFormatting sqref="LJA390">
    <cfRule type="duplicateValues" dxfId="2" priority="4000"/>
  </conditionalFormatting>
  <conditionalFormatting sqref="LJC390">
    <cfRule type="duplicateValues" dxfId="2" priority="3999"/>
  </conditionalFormatting>
  <conditionalFormatting sqref="LJE390">
    <cfRule type="duplicateValues" dxfId="2" priority="3998"/>
  </conditionalFormatting>
  <conditionalFormatting sqref="LJG390">
    <cfRule type="duplicateValues" dxfId="2" priority="3997"/>
  </conditionalFormatting>
  <conditionalFormatting sqref="LJI390">
    <cfRule type="duplicateValues" dxfId="2" priority="3996"/>
  </conditionalFormatting>
  <conditionalFormatting sqref="LJK390">
    <cfRule type="duplicateValues" dxfId="2" priority="3995"/>
  </conditionalFormatting>
  <conditionalFormatting sqref="LJM390">
    <cfRule type="duplicateValues" dxfId="2" priority="3994"/>
  </conditionalFormatting>
  <conditionalFormatting sqref="LJO390">
    <cfRule type="duplicateValues" dxfId="2" priority="3993"/>
  </conditionalFormatting>
  <conditionalFormatting sqref="LJQ390">
    <cfRule type="duplicateValues" dxfId="2" priority="3992"/>
  </conditionalFormatting>
  <conditionalFormatting sqref="LJS390">
    <cfRule type="duplicateValues" dxfId="2" priority="3991"/>
  </conditionalFormatting>
  <conditionalFormatting sqref="LJU390">
    <cfRule type="duplicateValues" dxfId="2" priority="3990"/>
  </conditionalFormatting>
  <conditionalFormatting sqref="LJW390">
    <cfRule type="duplicateValues" dxfId="2" priority="3989"/>
  </conditionalFormatting>
  <conditionalFormatting sqref="LJY390">
    <cfRule type="duplicateValues" dxfId="2" priority="3988"/>
  </conditionalFormatting>
  <conditionalFormatting sqref="LKA390">
    <cfRule type="duplicateValues" dxfId="2" priority="3987"/>
  </conditionalFormatting>
  <conditionalFormatting sqref="LKC390">
    <cfRule type="duplicateValues" dxfId="2" priority="3986"/>
  </conditionalFormatting>
  <conditionalFormatting sqref="LKE390">
    <cfRule type="duplicateValues" dxfId="2" priority="3985"/>
  </conditionalFormatting>
  <conditionalFormatting sqref="LKG390">
    <cfRule type="duplicateValues" dxfId="2" priority="3984"/>
  </conditionalFormatting>
  <conditionalFormatting sqref="LKI390">
    <cfRule type="duplicateValues" dxfId="2" priority="3983"/>
  </conditionalFormatting>
  <conditionalFormatting sqref="LKK390">
    <cfRule type="duplicateValues" dxfId="2" priority="3982"/>
  </conditionalFormatting>
  <conditionalFormatting sqref="LKM390">
    <cfRule type="duplicateValues" dxfId="2" priority="3981"/>
  </conditionalFormatting>
  <conditionalFormatting sqref="LKO390">
    <cfRule type="duplicateValues" dxfId="2" priority="3980"/>
  </conditionalFormatting>
  <conditionalFormatting sqref="LKQ390">
    <cfRule type="duplicateValues" dxfId="2" priority="3979"/>
  </conditionalFormatting>
  <conditionalFormatting sqref="LKS390">
    <cfRule type="duplicateValues" dxfId="2" priority="3978"/>
  </conditionalFormatting>
  <conditionalFormatting sqref="LKU390">
    <cfRule type="duplicateValues" dxfId="2" priority="3977"/>
  </conditionalFormatting>
  <conditionalFormatting sqref="LKW390">
    <cfRule type="duplicateValues" dxfId="2" priority="3976"/>
  </conditionalFormatting>
  <conditionalFormatting sqref="LKY390">
    <cfRule type="duplicateValues" dxfId="2" priority="3975"/>
  </conditionalFormatting>
  <conditionalFormatting sqref="LLA390">
    <cfRule type="duplicateValues" dxfId="2" priority="3974"/>
  </conditionalFormatting>
  <conditionalFormatting sqref="LLC390">
    <cfRule type="duplicateValues" dxfId="2" priority="3973"/>
  </conditionalFormatting>
  <conditionalFormatting sqref="LLE390">
    <cfRule type="duplicateValues" dxfId="2" priority="3972"/>
  </conditionalFormatting>
  <conditionalFormatting sqref="LLG390">
    <cfRule type="duplicateValues" dxfId="2" priority="3971"/>
  </conditionalFormatting>
  <conditionalFormatting sqref="LLI390">
    <cfRule type="duplicateValues" dxfId="2" priority="3970"/>
  </conditionalFormatting>
  <conditionalFormatting sqref="LLK390">
    <cfRule type="duplicateValues" dxfId="2" priority="3969"/>
  </conditionalFormatting>
  <conditionalFormatting sqref="LLM390">
    <cfRule type="duplicateValues" dxfId="2" priority="3968"/>
  </conditionalFormatting>
  <conditionalFormatting sqref="LLO390">
    <cfRule type="duplicateValues" dxfId="2" priority="3967"/>
  </conditionalFormatting>
  <conditionalFormatting sqref="LLQ390">
    <cfRule type="duplicateValues" dxfId="2" priority="3966"/>
  </conditionalFormatting>
  <conditionalFormatting sqref="LLS390">
    <cfRule type="duplicateValues" dxfId="2" priority="3965"/>
  </conditionalFormatting>
  <conditionalFormatting sqref="LLU390">
    <cfRule type="duplicateValues" dxfId="2" priority="3964"/>
  </conditionalFormatting>
  <conditionalFormatting sqref="LLW390">
    <cfRule type="duplicateValues" dxfId="2" priority="3963"/>
  </conditionalFormatting>
  <conditionalFormatting sqref="LLY390">
    <cfRule type="duplicateValues" dxfId="2" priority="3962"/>
  </conditionalFormatting>
  <conditionalFormatting sqref="LMA390">
    <cfRule type="duplicateValues" dxfId="2" priority="3961"/>
  </conditionalFormatting>
  <conditionalFormatting sqref="LMC390">
    <cfRule type="duplicateValues" dxfId="2" priority="3960"/>
  </conditionalFormatting>
  <conditionalFormatting sqref="LME390">
    <cfRule type="duplicateValues" dxfId="2" priority="3959"/>
  </conditionalFormatting>
  <conditionalFormatting sqref="LMG390">
    <cfRule type="duplicateValues" dxfId="2" priority="3958"/>
  </conditionalFormatting>
  <conditionalFormatting sqref="LMI390">
    <cfRule type="duplicateValues" dxfId="2" priority="3957"/>
  </conditionalFormatting>
  <conditionalFormatting sqref="LMK390">
    <cfRule type="duplicateValues" dxfId="2" priority="3956"/>
  </conditionalFormatting>
  <conditionalFormatting sqref="LMM390">
    <cfRule type="duplicateValues" dxfId="2" priority="3955"/>
  </conditionalFormatting>
  <conditionalFormatting sqref="LMO390">
    <cfRule type="duplicateValues" dxfId="2" priority="3954"/>
  </conditionalFormatting>
  <conditionalFormatting sqref="LMQ390">
    <cfRule type="duplicateValues" dxfId="2" priority="3953"/>
  </conditionalFormatting>
  <conditionalFormatting sqref="LMS390">
    <cfRule type="duplicateValues" dxfId="2" priority="3952"/>
  </conditionalFormatting>
  <conditionalFormatting sqref="LMU390">
    <cfRule type="duplicateValues" dxfId="2" priority="3951"/>
  </conditionalFormatting>
  <conditionalFormatting sqref="LMW390">
    <cfRule type="duplicateValues" dxfId="2" priority="3950"/>
  </conditionalFormatting>
  <conditionalFormatting sqref="LMY390">
    <cfRule type="duplicateValues" dxfId="2" priority="3949"/>
  </conditionalFormatting>
  <conditionalFormatting sqref="LNA390">
    <cfRule type="duplicateValues" dxfId="2" priority="3948"/>
  </conditionalFormatting>
  <conditionalFormatting sqref="LNC390">
    <cfRule type="duplicateValues" dxfId="2" priority="3947"/>
  </conditionalFormatting>
  <conditionalFormatting sqref="LNE390">
    <cfRule type="duplicateValues" dxfId="2" priority="3946"/>
  </conditionalFormatting>
  <conditionalFormatting sqref="LNG390">
    <cfRule type="duplicateValues" dxfId="2" priority="3945"/>
  </conditionalFormatting>
  <conditionalFormatting sqref="LNI390">
    <cfRule type="duplicateValues" dxfId="2" priority="3944"/>
  </conditionalFormatting>
  <conditionalFormatting sqref="LNK390">
    <cfRule type="duplicateValues" dxfId="2" priority="3943"/>
  </conditionalFormatting>
  <conditionalFormatting sqref="LNM390">
    <cfRule type="duplicateValues" dxfId="2" priority="3942"/>
  </conditionalFormatting>
  <conditionalFormatting sqref="LNO390">
    <cfRule type="duplicateValues" dxfId="2" priority="3941"/>
  </conditionalFormatting>
  <conditionalFormatting sqref="LNQ390">
    <cfRule type="duplicateValues" dxfId="2" priority="3940"/>
  </conditionalFormatting>
  <conditionalFormatting sqref="LNS390">
    <cfRule type="duplicateValues" dxfId="2" priority="3939"/>
  </conditionalFormatting>
  <conditionalFormatting sqref="LNU390">
    <cfRule type="duplicateValues" dxfId="2" priority="3938"/>
  </conditionalFormatting>
  <conditionalFormatting sqref="LNW390">
    <cfRule type="duplicateValues" dxfId="2" priority="3937"/>
  </conditionalFormatting>
  <conditionalFormatting sqref="LNY390">
    <cfRule type="duplicateValues" dxfId="2" priority="3936"/>
  </conditionalFormatting>
  <conditionalFormatting sqref="LOA390">
    <cfRule type="duplicateValues" dxfId="2" priority="3935"/>
  </conditionalFormatting>
  <conditionalFormatting sqref="LOC390">
    <cfRule type="duplicateValues" dxfId="2" priority="3934"/>
  </conditionalFormatting>
  <conditionalFormatting sqref="LOE390">
    <cfRule type="duplicateValues" dxfId="2" priority="3933"/>
  </conditionalFormatting>
  <conditionalFormatting sqref="LOG390">
    <cfRule type="duplicateValues" dxfId="2" priority="3932"/>
  </conditionalFormatting>
  <conditionalFormatting sqref="LOI390">
    <cfRule type="duplicateValues" dxfId="2" priority="3931"/>
  </conditionalFormatting>
  <conditionalFormatting sqref="LOK390">
    <cfRule type="duplicateValues" dxfId="2" priority="3930"/>
  </conditionalFormatting>
  <conditionalFormatting sqref="LOM390">
    <cfRule type="duplicateValues" dxfId="2" priority="3929"/>
  </conditionalFormatting>
  <conditionalFormatting sqref="LOO390">
    <cfRule type="duplicateValues" dxfId="2" priority="3928"/>
  </conditionalFormatting>
  <conditionalFormatting sqref="LOQ390">
    <cfRule type="duplicateValues" dxfId="2" priority="3927"/>
  </conditionalFormatting>
  <conditionalFormatting sqref="LOS390">
    <cfRule type="duplicateValues" dxfId="2" priority="3926"/>
  </conditionalFormatting>
  <conditionalFormatting sqref="LOU390">
    <cfRule type="duplicateValues" dxfId="2" priority="3925"/>
  </conditionalFormatting>
  <conditionalFormatting sqref="LOW390">
    <cfRule type="duplicateValues" dxfId="2" priority="3924"/>
  </conditionalFormatting>
  <conditionalFormatting sqref="LOY390">
    <cfRule type="duplicateValues" dxfId="2" priority="3923"/>
  </conditionalFormatting>
  <conditionalFormatting sqref="LPA390">
    <cfRule type="duplicateValues" dxfId="2" priority="3922"/>
  </conditionalFormatting>
  <conditionalFormatting sqref="LPC390">
    <cfRule type="duplicateValues" dxfId="2" priority="3921"/>
  </conditionalFormatting>
  <conditionalFormatting sqref="LPE390">
    <cfRule type="duplicateValues" dxfId="2" priority="3920"/>
  </conditionalFormatting>
  <conditionalFormatting sqref="LPG390">
    <cfRule type="duplicateValues" dxfId="2" priority="3919"/>
  </conditionalFormatting>
  <conditionalFormatting sqref="LPI390">
    <cfRule type="duplicateValues" dxfId="2" priority="3918"/>
  </conditionalFormatting>
  <conditionalFormatting sqref="LPK390">
    <cfRule type="duplicateValues" dxfId="2" priority="3917"/>
  </conditionalFormatting>
  <conditionalFormatting sqref="LPM390">
    <cfRule type="duplicateValues" dxfId="2" priority="3916"/>
  </conditionalFormatting>
  <conditionalFormatting sqref="LPO390">
    <cfRule type="duplicateValues" dxfId="2" priority="3915"/>
  </conditionalFormatting>
  <conditionalFormatting sqref="LPQ390">
    <cfRule type="duplicateValues" dxfId="2" priority="3914"/>
  </conditionalFormatting>
  <conditionalFormatting sqref="LPS390">
    <cfRule type="duplicateValues" dxfId="2" priority="3913"/>
  </conditionalFormatting>
  <conditionalFormatting sqref="LPU390">
    <cfRule type="duplicateValues" dxfId="2" priority="3912"/>
  </conditionalFormatting>
  <conditionalFormatting sqref="LPW390">
    <cfRule type="duplicateValues" dxfId="2" priority="3911"/>
  </conditionalFormatting>
  <conditionalFormatting sqref="LPY390">
    <cfRule type="duplicateValues" dxfId="2" priority="3910"/>
  </conditionalFormatting>
  <conditionalFormatting sqref="LQA390">
    <cfRule type="duplicateValues" dxfId="2" priority="3909"/>
  </conditionalFormatting>
  <conditionalFormatting sqref="LQC390">
    <cfRule type="duplicateValues" dxfId="2" priority="3908"/>
  </conditionalFormatting>
  <conditionalFormatting sqref="LQE390">
    <cfRule type="duplicateValues" dxfId="2" priority="3907"/>
  </conditionalFormatting>
  <conditionalFormatting sqref="LQG390">
    <cfRule type="duplicateValues" dxfId="2" priority="3906"/>
  </conditionalFormatting>
  <conditionalFormatting sqref="LQI390">
    <cfRule type="duplicateValues" dxfId="2" priority="3905"/>
  </conditionalFormatting>
  <conditionalFormatting sqref="LQK390">
    <cfRule type="duplicateValues" dxfId="2" priority="3904"/>
  </conditionalFormatting>
  <conditionalFormatting sqref="LQM390">
    <cfRule type="duplicateValues" dxfId="2" priority="3903"/>
  </conditionalFormatting>
  <conditionalFormatting sqref="LQO390">
    <cfRule type="duplicateValues" dxfId="2" priority="3902"/>
  </conditionalFormatting>
  <conditionalFormatting sqref="LQQ390">
    <cfRule type="duplicateValues" dxfId="2" priority="3901"/>
  </conditionalFormatting>
  <conditionalFormatting sqref="LQS390">
    <cfRule type="duplicateValues" dxfId="2" priority="3900"/>
  </conditionalFormatting>
  <conditionalFormatting sqref="LQU390">
    <cfRule type="duplicateValues" dxfId="2" priority="3899"/>
  </conditionalFormatting>
  <conditionalFormatting sqref="LQW390">
    <cfRule type="duplicateValues" dxfId="2" priority="3898"/>
  </conditionalFormatting>
  <conditionalFormatting sqref="LQY390">
    <cfRule type="duplicateValues" dxfId="2" priority="3897"/>
  </conditionalFormatting>
  <conditionalFormatting sqref="LRA390">
    <cfRule type="duplicateValues" dxfId="2" priority="3896"/>
  </conditionalFormatting>
  <conditionalFormatting sqref="LRC390">
    <cfRule type="duplicateValues" dxfId="2" priority="3895"/>
  </conditionalFormatting>
  <conditionalFormatting sqref="LRE390">
    <cfRule type="duplicateValues" dxfId="2" priority="3894"/>
  </conditionalFormatting>
  <conditionalFormatting sqref="LRG390">
    <cfRule type="duplicateValues" dxfId="2" priority="3893"/>
  </conditionalFormatting>
  <conditionalFormatting sqref="LRI390">
    <cfRule type="duplicateValues" dxfId="2" priority="3892"/>
  </conditionalFormatting>
  <conditionalFormatting sqref="LRK390">
    <cfRule type="duplicateValues" dxfId="2" priority="3891"/>
  </conditionalFormatting>
  <conditionalFormatting sqref="LRM390">
    <cfRule type="duplicateValues" dxfId="2" priority="3890"/>
  </conditionalFormatting>
  <conditionalFormatting sqref="LRO390">
    <cfRule type="duplicateValues" dxfId="2" priority="3889"/>
  </conditionalFormatting>
  <conditionalFormatting sqref="LRQ390">
    <cfRule type="duplicateValues" dxfId="2" priority="3888"/>
  </conditionalFormatting>
  <conditionalFormatting sqref="LRS390">
    <cfRule type="duplicateValues" dxfId="2" priority="3887"/>
  </conditionalFormatting>
  <conditionalFormatting sqref="LRU390">
    <cfRule type="duplicateValues" dxfId="2" priority="3886"/>
  </conditionalFormatting>
  <conditionalFormatting sqref="LRW390">
    <cfRule type="duplicateValues" dxfId="2" priority="3885"/>
  </conditionalFormatting>
  <conditionalFormatting sqref="LRY390">
    <cfRule type="duplicateValues" dxfId="2" priority="3884"/>
  </conditionalFormatting>
  <conditionalFormatting sqref="LSA390">
    <cfRule type="duplicateValues" dxfId="2" priority="3883"/>
  </conditionalFormatting>
  <conditionalFormatting sqref="LSC390">
    <cfRule type="duplicateValues" dxfId="2" priority="3882"/>
  </conditionalFormatting>
  <conditionalFormatting sqref="LSE390">
    <cfRule type="duplicateValues" dxfId="2" priority="3881"/>
  </conditionalFormatting>
  <conditionalFormatting sqref="LSG390">
    <cfRule type="duplicateValues" dxfId="2" priority="3880"/>
  </conditionalFormatting>
  <conditionalFormatting sqref="LSI390">
    <cfRule type="duplicateValues" dxfId="2" priority="3879"/>
  </conditionalFormatting>
  <conditionalFormatting sqref="LSK390">
    <cfRule type="duplicateValues" dxfId="2" priority="3878"/>
  </conditionalFormatting>
  <conditionalFormatting sqref="LSM390">
    <cfRule type="duplicateValues" dxfId="2" priority="3877"/>
  </conditionalFormatting>
  <conditionalFormatting sqref="LSO390">
    <cfRule type="duplicateValues" dxfId="2" priority="3876"/>
  </conditionalFormatting>
  <conditionalFormatting sqref="LSQ390">
    <cfRule type="duplicateValues" dxfId="2" priority="3875"/>
  </conditionalFormatting>
  <conditionalFormatting sqref="LSS390">
    <cfRule type="duplicateValues" dxfId="2" priority="3874"/>
  </conditionalFormatting>
  <conditionalFormatting sqref="LSU390">
    <cfRule type="duplicateValues" dxfId="2" priority="3873"/>
  </conditionalFormatting>
  <conditionalFormatting sqref="LSW390">
    <cfRule type="duplicateValues" dxfId="2" priority="3872"/>
  </conditionalFormatting>
  <conditionalFormatting sqref="LSY390">
    <cfRule type="duplicateValues" dxfId="2" priority="3871"/>
  </conditionalFormatting>
  <conditionalFormatting sqref="LTA390">
    <cfRule type="duplicateValues" dxfId="2" priority="3870"/>
  </conditionalFormatting>
  <conditionalFormatting sqref="LTC390">
    <cfRule type="duplicateValues" dxfId="2" priority="3869"/>
  </conditionalFormatting>
  <conditionalFormatting sqref="LTE390">
    <cfRule type="duplicateValues" dxfId="2" priority="3868"/>
  </conditionalFormatting>
  <conditionalFormatting sqref="LTG390">
    <cfRule type="duplicateValues" dxfId="2" priority="3867"/>
  </conditionalFormatting>
  <conditionalFormatting sqref="LTI390">
    <cfRule type="duplicateValues" dxfId="2" priority="3866"/>
  </conditionalFormatting>
  <conditionalFormatting sqref="LTK390">
    <cfRule type="duplicateValues" dxfId="2" priority="3865"/>
  </conditionalFormatting>
  <conditionalFormatting sqref="LTM390">
    <cfRule type="duplicateValues" dxfId="2" priority="3864"/>
  </conditionalFormatting>
  <conditionalFormatting sqref="LTO390">
    <cfRule type="duplicateValues" dxfId="2" priority="3863"/>
  </conditionalFormatting>
  <conditionalFormatting sqref="LTQ390">
    <cfRule type="duplicateValues" dxfId="2" priority="3862"/>
  </conditionalFormatting>
  <conditionalFormatting sqref="LTS390">
    <cfRule type="duplicateValues" dxfId="2" priority="3861"/>
  </conditionalFormatting>
  <conditionalFormatting sqref="LTU390">
    <cfRule type="duplicateValues" dxfId="2" priority="3860"/>
  </conditionalFormatting>
  <conditionalFormatting sqref="LTW390">
    <cfRule type="duplicateValues" dxfId="2" priority="3859"/>
  </conditionalFormatting>
  <conditionalFormatting sqref="LTY390">
    <cfRule type="duplicateValues" dxfId="2" priority="3858"/>
  </conditionalFormatting>
  <conditionalFormatting sqref="LUA390">
    <cfRule type="duplicateValues" dxfId="2" priority="3857"/>
  </conditionalFormatting>
  <conditionalFormatting sqref="LUC390">
    <cfRule type="duplicateValues" dxfId="2" priority="3856"/>
  </conditionalFormatting>
  <conditionalFormatting sqref="LUE390">
    <cfRule type="duplicateValues" dxfId="2" priority="3855"/>
  </conditionalFormatting>
  <conditionalFormatting sqref="LUG390">
    <cfRule type="duplicateValues" dxfId="2" priority="3854"/>
  </conditionalFormatting>
  <conditionalFormatting sqref="LUI390">
    <cfRule type="duplicateValues" dxfId="2" priority="3853"/>
  </conditionalFormatting>
  <conditionalFormatting sqref="LUK390">
    <cfRule type="duplicateValues" dxfId="2" priority="3852"/>
  </conditionalFormatting>
  <conditionalFormatting sqref="LUM390">
    <cfRule type="duplicateValues" dxfId="2" priority="3851"/>
  </conditionalFormatting>
  <conditionalFormatting sqref="LUO390">
    <cfRule type="duplicateValues" dxfId="2" priority="3850"/>
  </conditionalFormatting>
  <conditionalFormatting sqref="LUQ390">
    <cfRule type="duplicateValues" dxfId="2" priority="3849"/>
  </conditionalFormatting>
  <conditionalFormatting sqref="LUS390">
    <cfRule type="duplicateValues" dxfId="2" priority="3848"/>
  </conditionalFormatting>
  <conditionalFormatting sqref="LUU390">
    <cfRule type="duplicateValues" dxfId="2" priority="3847"/>
  </conditionalFormatting>
  <conditionalFormatting sqref="LUW390">
    <cfRule type="duplicateValues" dxfId="2" priority="3846"/>
  </conditionalFormatting>
  <conditionalFormatting sqref="LUY390">
    <cfRule type="duplicateValues" dxfId="2" priority="3845"/>
  </conditionalFormatting>
  <conditionalFormatting sqref="LVA390">
    <cfRule type="duplicateValues" dxfId="2" priority="3844"/>
  </conditionalFormatting>
  <conditionalFormatting sqref="LVC390">
    <cfRule type="duplicateValues" dxfId="2" priority="3843"/>
  </conditionalFormatting>
  <conditionalFormatting sqref="LVE390">
    <cfRule type="duplicateValues" dxfId="2" priority="3842"/>
  </conditionalFormatting>
  <conditionalFormatting sqref="LVG390">
    <cfRule type="duplicateValues" dxfId="2" priority="3841"/>
  </conditionalFormatting>
  <conditionalFormatting sqref="LVI390">
    <cfRule type="duplicateValues" dxfId="2" priority="3840"/>
  </conditionalFormatting>
  <conditionalFormatting sqref="LVK390">
    <cfRule type="duplicateValues" dxfId="2" priority="3839"/>
  </conditionalFormatting>
  <conditionalFormatting sqref="LVM390">
    <cfRule type="duplicateValues" dxfId="2" priority="3838"/>
  </conditionalFormatting>
  <conditionalFormatting sqref="LVO390">
    <cfRule type="duplicateValues" dxfId="2" priority="3837"/>
  </conditionalFormatting>
  <conditionalFormatting sqref="LVQ390">
    <cfRule type="duplicateValues" dxfId="2" priority="3836"/>
  </conditionalFormatting>
  <conditionalFormatting sqref="LVS390">
    <cfRule type="duplicateValues" dxfId="2" priority="3835"/>
  </conditionalFormatting>
  <conditionalFormatting sqref="LVU390">
    <cfRule type="duplicateValues" dxfId="2" priority="3834"/>
  </conditionalFormatting>
  <conditionalFormatting sqref="LVW390">
    <cfRule type="duplicateValues" dxfId="2" priority="3833"/>
  </conditionalFormatting>
  <conditionalFormatting sqref="LVY390">
    <cfRule type="duplicateValues" dxfId="2" priority="3832"/>
  </conditionalFormatting>
  <conditionalFormatting sqref="LWA390">
    <cfRule type="duplicateValues" dxfId="2" priority="3831"/>
  </conditionalFormatting>
  <conditionalFormatting sqref="LWC390">
    <cfRule type="duplicateValues" dxfId="2" priority="3830"/>
  </conditionalFormatting>
  <conditionalFormatting sqref="LWE390">
    <cfRule type="duplicateValues" dxfId="2" priority="3829"/>
  </conditionalFormatting>
  <conditionalFormatting sqref="LWG390">
    <cfRule type="duplicateValues" dxfId="2" priority="3828"/>
  </conditionalFormatting>
  <conditionalFormatting sqref="LWI390">
    <cfRule type="duplicateValues" dxfId="2" priority="3827"/>
  </conditionalFormatting>
  <conditionalFormatting sqref="LWK390">
    <cfRule type="duplicateValues" dxfId="2" priority="3826"/>
  </conditionalFormatting>
  <conditionalFormatting sqref="LWM390">
    <cfRule type="duplicateValues" dxfId="2" priority="3825"/>
  </conditionalFormatting>
  <conditionalFormatting sqref="LWO390">
    <cfRule type="duplicateValues" dxfId="2" priority="3824"/>
  </conditionalFormatting>
  <conditionalFormatting sqref="LWQ390">
    <cfRule type="duplicateValues" dxfId="2" priority="3823"/>
  </conditionalFormatting>
  <conditionalFormatting sqref="LWS390">
    <cfRule type="duplicateValues" dxfId="2" priority="3822"/>
  </conditionalFormatting>
  <conditionalFormatting sqref="LWU390">
    <cfRule type="duplicateValues" dxfId="2" priority="3821"/>
  </conditionalFormatting>
  <conditionalFormatting sqref="LWW390">
    <cfRule type="duplicateValues" dxfId="2" priority="3820"/>
  </conditionalFormatting>
  <conditionalFormatting sqref="LWY390">
    <cfRule type="duplicateValues" dxfId="2" priority="3819"/>
  </conditionalFormatting>
  <conditionalFormatting sqref="LXA390">
    <cfRule type="duplicateValues" dxfId="2" priority="3818"/>
  </conditionalFormatting>
  <conditionalFormatting sqref="LXC390">
    <cfRule type="duplicateValues" dxfId="2" priority="3817"/>
  </conditionalFormatting>
  <conditionalFormatting sqref="LXE390">
    <cfRule type="duplicateValues" dxfId="2" priority="3816"/>
  </conditionalFormatting>
  <conditionalFormatting sqref="LXG390">
    <cfRule type="duplicateValues" dxfId="2" priority="3815"/>
  </conditionalFormatting>
  <conditionalFormatting sqref="LXI390">
    <cfRule type="duplicateValues" dxfId="2" priority="3814"/>
  </conditionalFormatting>
  <conditionalFormatting sqref="LXK390">
    <cfRule type="duplicateValues" dxfId="2" priority="3813"/>
  </conditionalFormatting>
  <conditionalFormatting sqref="LXM390">
    <cfRule type="duplicateValues" dxfId="2" priority="3812"/>
  </conditionalFormatting>
  <conditionalFormatting sqref="LXO390">
    <cfRule type="duplicateValues" dxfId="2" priority="3811"/>
  </conditionalFormatting>
  <conditionalFormatting sqref="LXQ390">
    <cfRule type="duplicateValues" dxfId="2" priority="3810"/>
  </conditionalFormatting>
  <conditionalFormatting sqref="LXS390">
    <cfRule type="duplicateValues" dxfId="2" priority="3809"/>
  </conditionalFormatting>
  <conditionalFormatting sqref="LXU390">
    <cfRule type="duplicateValues" dxfId="2" priority="3808"/>
  </conditionalFormatting>
  <conditionalFormatting sqref="LXW390">
    <cfRule type="duplicateValues" dxfId="2" priority="3807"/>
  </conditionalFormatting>
  <conditionalFormatting sqref="LXY390">
    <cfRule type="duplicateValues" dxfId="2" priority="3806"/>
  </conditionalFormatting>
  <conditionalFormatting sqref="LYA390">
    <cfRule type="duplicateValues" dxfId="2" priority="3805"/>
  </conditionalFormatting>
  <conditionalFormatting sqref="LYC390">
    <cfRule type="duplicateValues" dxfId="2" priority="3804"/>
  </conditionalFormatting>
  <conditionalFormatting sqref="LYE390">
    <cfRule type="duplicateValues" dxfId="2" priority="3803"/>
  </conditionalFormatting>
  <conditionalFormatting sqref="LYG390">
    <cfRule type="duplicateValues" dxfId="2" priority="3802"/>
  </conditionalFormatting>
  <conditionalFormatting sqref="LYI390">
    <cfRule type="duplicateValues" dxfId="2" priority="3801"/>
  </conditionalFormatting>
  <conditionalFormatting sqref="LYK390">
    <cfRule type="duplicateValues" dxfId="2" priority="3800"/>
  </conditionalFormatting>
  <conditionalFormatting sqref="LYM390">
    <cfRule type="duplicateValues" dxfId="2" priority="3799"/>
  </conditionalFormatting>
  <conditionalFormatting sqref="LYO390">
    <cfRule type="duplicateValues" dxfId="2" priority="3798"/>
  </conditionalFormatting>
  <conditionalFormatting sqref="LYQ390">
    <cfRule type="duplicateValues" dxfId="2" priority="3797"/>
  </conditionalFormatting>
  <conditionalFormatting sqref="LYS390">
    <cfRule type="duplicateValues" dxfId="2" priority="3796"/>
  </conditionalFormatting>
  <conditionalFormatting sqref="LYU390">
    <cfRule type="duplicateValues" dxfId="2" priority="3795"/>
  </conditionalFormatting>
  <conditionalFormatting sqref="LYW390">
    <cfRule type="duplicateValues" dxfId="2" priority="3794"/>
  </conditionalFormatting>
  <conditionalFormatting sqref="LYY390">
    <cfRule type="duplicateValues" dxfId="2" priority="3793"/>
  </conditionalFormatting>
  <conditionalFormatting sqref="LZA390">
    <cfRule type="duplicateValues" dxfId="2" priority="3792"/>
  </conditionalFormatting>
  <conditionalFormatting sqref="LZC390">
    <cfRule type="duplicateValues" dxfId="2" priority="3791"/>
  </conditionalFormatting>
  <conditionalFormatting sqref="LZE390">
    <cfRule type="duplicateValues" dxfId="2" priority="3790"/>
  </conditionalFormatting>
  <conditionalFormatting sqref="LZG390">
    <cfRule type="duplicateValues" dxfId="2" priority="3789"/>
  </conditionalFormatting>
  <conditionalFormatting sqref="LZI390">
    <cfRule type="duplicateValues" dxfId="2" priority="3788"/>
  </conditionalFormatting>
  <conditionalFormatting sqref="LZK390">
    <cfRule type="duplicateValues" dxfId="2" priority="3787"/>
  </conditionalFormatting>
  <conditionalFormatting sqref="LZM390">
    <cfRule type="duplicateValues" dxfId="2" priority="3786"/>
  </conditionalFormatting>
  <conditionalFormatting sqref="LZO390">
    <cfRule type="duplicateValues" dxfId="2" priority="3785"/>
  </conditionalFormatting>
  <conditionalFormatting sqref="LZQ390">
    <cfRule type="duplicateValues" dxfId="2" priority="3784"/>
  </conditionalFormatting>
  <conditionalFormatting sqref="LZS390">
    <cfRule type="duplicateValues" dxfId="2" priority="3783"/>
  </conditionalFormatting>
  <conditionalFormatting sqref="LZU390">
    <cfRule type="duplicateValues" dxfId="2" priority="3782"/>
  </conditionalFormatting>
  <conditionalFormatting sqref="LZW390">
    <cfRule type="duplicateValues" dxfId="2" priority="3781"/>
  </conditionalFormatting>
  <conditionalFormatting sqref="LZY390">
    <cfRule type="duplicateValues" dxfId="2" priority="3780"/>
  </conditionalFormatting>
  <conditionalFormatting sqref="MAA390">
    <cfRule type="duplicateValues" dxfId="2" priority="3779"/>
  </conditionalFormatting>
  <conditionalFormatting sqref="MAC390">
    <cfRule type="duplicateValues" dxfId="2" priority="3778"/>
  </conditionalFormatting>
  <conditionalFormatting sqref="MAE390">
    <cfRule type="duplicateValues" dxfId="2" priority="3777"/>
  </conditionalFormatting>
  <conditionalFormatting sqref="MAG390">
    <cfRule type="duplicateValues" dxfId="2" priority="3776"/>
  </conditionalFormatting>
  <conditionalFormatting sqref="MAI390">
    <cfRule type="duplicateValues" dxfId="2" priority="3775"/>
  </conditionalFormatting>
  <conditionalFormatting sqref="MAK390">
    <cfRule type="duplicateValues" dxfId="2" priority="3774"/>
  </conditionalFormatting>
  <conditionalFormatting sqref="MAM390">
    <cfRule type="duplicateValues" dxfId="2" priority="3773"/>
  </conditionalFormatting>
  <conditionalFormatting sqref="MAO390">
    <cfRule type="duplicateValues" dxfId="2" priority="3772"/>
  </conditionalFormatting>
  <conditionalFormatting sqref="MAQ390">
    <cfRule type="duplicateValues" dxfId="2" priority="3771"/>
  </conditionalFormatting>
  <conditionalFormatting sqref="MAS390">
    <cfRule type="duplicateValues" dxfId="2" priority="3770"/>
  </conditionalFormatting>
  <conditionalFormatting sqref="MAU390">
    <cfRule type="duplicateValues" dxfId="2" priority="3769"/>
  </conditionalFormatting>
  <conditionalFormatting sqref="MAW390">
    <cfRule type="duplicateValues" dxfId="2" priority="3768"/>
  </conditionalFormatting>
  <conditionalFormatting sqref="MAY390">
    <cfRule type="duplicateValues" dxfId="2" priority="3767"/>
  </conditionalFormatting>
  <conditionalFormatting sqref="MBA390">
    <cfRule type="duplicateValues" dxfId="2" priority="3766"/>
  </conditionalFormatting>
  <conditionalFormatting sqref="MBC390">
    <cfRule type="duplicateValues" dxfId="2" priority="3765"/>
  </conditionalFormatting>
  <conditionalFormatting sqref="MBE390">
    <cfRule type="duplicateValues" dxfId="2" priority="3764"/>
  </conditionalFormatting>
  <conditionalFormatting sqref="MBG390">
    <cfRule type="duplicateValues" dxfId="2" priority="3763"/>
  </conditionalFormatting>
  <conditionalFormatting sqref="MBI390">
    <cfRule type="duplicateValues" dxfId="2" priority="3762"/>
  </conditionalFormatting>
  <conditionalFormatting sqref="MBK390">
    <cfRule type="duplicateValues" dxfId="2" priority="3761"/>
  </conditionalFormatting>
  <conditionalFormatting sqref="MBM390">
    <cfRule type="duplicateValues" dxfId="2" priority="3760"/>
  </conditionalFormatting>
  <conditionalFormatting sqref="MBO390">
    <cfRule type="duplicateValues" dxfId="2" priority="3759"/>
  </conditionalFormatting>
  <conditionalFormatting sqref="MBQ390">
    <cfRule type="duplicateValues" dxfId="2" priority="3758"/>
  </conditionalFormatting>
  <conditionalFormatting sqref="MBS390">
    <cfRule type="duplicateValues" dxfId="2" priority="3757"/>
  </conditionalFormatting>
  <conditionalFormatting sqref="MBU390">
    <cfRule type="duplicateValues" dxfId="2" priority="3756"/>
  </conditionalFormatting>
  <conditionalFormatting sqref="MBW390">
    <cfRule type="duplicateValues" dxfId="2" priority="3755"/>
  </conditionalFormatting>
  <conditionalFormatting sqref="MBY390">
    <cfRule type="duplicateValues" dxfId="2" priority="3754"/>
  </conditionalFormatting>
  <conditionalFormatting sqref="MCA390">
    <cfRule type="duplicateValues" dxfId="2" priority="3753"/>
  </conditionalFormatting>
  <conditionalFormatting sqref="MCC390">
    <cfRule type="duplicateValues" dxfId="2" priority="3752"/>
  </conditionalFormatting>
  <conditionalFormatting sqref="MCE390">
    <cfRule type="duplicateValues" dxfId="2" priority="3751"/>
  </conditionalFormatting>
  <conditionalFormatting sqref="MCG390">
    <cfRule type="duplicateValues" dxfId="2" priority="3750"/>
  </conditionalFormatting>
  <conditionalFormatting sqref="MCI390">
    <cfRule type="duplicateValues" dxfId="2" priority="3749"/>
  </conditionalFormatting>
  <conditionalFormatting sqref="MCK390">
    <cfRule type="duplicateValues" dxfId="2" priority="3748"/>
  </conditionalFormatting>
  <conditionalFormatting sqref="MCM390">
    <cfRule type="duplicateValues" dxfId="2" priority="3747"/>
  </conditionalFormatting>
  <conditionalFormatting sqref="MCO390">
    <cfRule type="duplicateValues" dxfId="2" priority="3746"/>
  </conditionalFormatting>
  <conditionalFormatting sqref="MCQ390">
    <cfRule type="duplicateValues" dxfId="2" priority="3745"/>
  </conditionalFormatting>
  <conditionalFormatting sqref="MCS390">
    <cfRule type="duplicateValues" dxfId="2" priority="3744"/>
  </conditionalFormatting>
  <conditionalFormatting sqref="MCU390">
    <cfRule type="duplicateValues" dxfId="2" priority="3743"/>
  </conditionalFormatting>
  <conditionalFormatting sqref="MCW390">
    <cfRule type="duplicateValues" dxfId="2" priority="3742"/>
  </conditionalFormatting>
  <conditionalFormatting sqref="MCY390">
    <cfRule type="duplicateValues" dxfId="2" priority="3741"/>
  </conditionalFormatting>
  <conditionalFormatting sqref="MDA390">
    <cfRule type="duplicateValues" dxfId="2" priority="3740"/>
  </conditionalFormatting>
  <conditionalFormatting sqref="MDC390">
    <cfRule type="duplicateValues" dxfId="2" priority="3739"/>
  </conditionalFormatting>
  <conditionalFormatting sqref="MDE390">
    <cfRule type="duplicateValues" dxfId="2" priority="3738"/>
  </conditionalFormatting>
  <conditionalFormatting sqref="MDG390">
    <cfRule type="duplicateValues" dxfId="2" priority="3737"/>
  </conditionalFormatting>
  <conditionalFormatting sqref="MDI390">
    <cfRule type="duplicateValues" dxfId="2" priority="3736"/>
  </conditionalFormatting>
  <conditionalFormatting sqref="MDK390">
    <cfRule type="duplicateValues" dxfId="2" priority="3735"/>
  </conditionalFormatting>
  <conditionalFormatting sqref="MDM390">
    <cfRule type="duplicateValues" dxfId="2" priority="3734"/>
  </conditionalFormatting>
  <conditionalFormatting sqref="MDO390">
    <cfRule type="duplicateValues" dxfId="2" priority="3733"/>
  </conditionalFormatting>
  <conditionalFormatting sqref="MDQ390">
    <cfRule type="duplicateValues" dxfId="2" priority="3732"/>
  </conditionalFormatting>
  <conditionalFormatting sqref="MDS390">
    <cfRule type="duplicateValues" dxfId="2" priority="3731"/>
  </conditionalFormatting>
  <conditionalFormatting sqref="MDU390">
    <cfRule type="duplicateValues" dxfId="2" priority="3730"/>
  </conditionalFormatting>
  <conditionalFormatting sqref="MDW390">
    <cfRule type="duplicateValues" dxfId="2" priority="3729"/>
  </conditionalFormatting>
  <conditionalFormatting sqref="MDY390">
    <cfRule type="duplicateValues" dxfId="2" priority="3728"/>
  </conditionalFormatting>
  <conditionalFormatting sqref="MEA390">
    <cfRule type="duplicateValues" dxfId="2" priority="3727"/>
  </conditionalFormatting>
  <conditionalFormatting sqref="MEC390">
    <cfRule type="duplicateValues" dxfId="2" priority="3726"/>
  </conditionalFormatting>
  <conditionalFormatting sqref="MEE390">
    <cfRule type="duplicateValues" dxfId="2" priority="3725"/>
  </conditionalFormatting>
  <conditionalFormatting sqref="MEG390">
    <cfRule type="duplicateValues" dxfId="2" priority="3724"/>
  </conditionalFormatting>
  <conditionalFormatting sqref="MEI390">
    <cfRule type="duplicateValues" dxfId="2" priority="3723"/>
  </conditionalFormatting>
  <conditionalFormatting sqref="MEK390">
    <cfRule type="duplicateValues" dxfId="2" priority="3722"/>
  </conditionalFormatting>
  <conditionalFormatting sqref="MEM390">
    <cfRule type="duplicateValues" dxfId="2" priority="3721"/>
  </conditionalFormatting>
  <conditionalFormatting sqref="MEO390">
    <cfRule type="duplicateValues" dxfId="2" priority="3720"/>
  </conditionalFormatting>
  <conditionalFormatting sqref="MEQ390">
    <cfRule type="duplicateValues" dxfId="2" priority="3719"/>
  </conditionalFormatting>
  <conditionalFormatting sqref="MES390">
    <cfRule type="duplicateValues" dxfId="2" priority="3718"/>
  </conditionalFormatting>
  <conditionalFormatting sqref="MEU390">
    <cfRule type="duplicateValues" dxfId="2" priority="3717"/>
  </conditionalFormatting>
  <conditionalFormatting sqref="MEW390">
    <cfRule type="duplicateValues" dxfId="2" priority="3716"/>
  </conditionalFormatting>
  <conditionalFormatting sqref="MEY390">
    <cfRule type="duplicateValues" dxfId="2" priority="3715"/>
  </conditionalFormatting>
  <conditionalFormatting sqref="MFA390">
    <cfRule type="duplicateValues" dxfId="2" priority="3714"/>
  </conditionalFormatting>
  <conditionalFormatting sqref="MFC390">
    <cfRule type="duplicateValues" dxfId="2" priority="3713"/>
  </conditionalFormatting>
  <conditionalFormatting sqref="MFE390">
    <cfRule type="duplicateValues" dxfId="2" priority="3712"/>
  </conditionalFormatting>
  <conditionalFormatting sqref="MFG390">
    <cfRule type="duplicateValues" dxfId="2" priority="3711"/>
  </conditionalFormatting>
  <conditionalFormatting sqref="MFI390">
    <cfRule type="duplicateValues" dxfId="2" priority="3710"/>
  </conditionalFormatting>
  <conditionalFormatting sqref="MFK390">
    <cfRule type="duplicateValues" dxfId="2" priority="3709"/>
  </conditionalFormatting>
  <conditionalFormatting sqref="MFM390">
    <cfRule type="duplicateValues" dxfId="2" priority="3708"/>
  </conditionalFormatting>
  <conditionalFormatting sqref="MFO390">
    <cfRule type="duplicateValues" dxfId="2" priority="3707"/>
  </conditionalFormatting>
  <conditionalFormatting sqref="MFQ390">
    <cfRule type="duplicateValues" dxfId="2" priority="3706"/>
  </conditionalFormatting>
  <conditionalFormatting sqref="MFS390">
    <cfRule type="duplicateValues" dxfId="2" priority="3705"/>
  </conditionalFormatting>
  <conditionalFormatting sqref="MFU390">
    <cfRule type="duplicateValues" dxfId="2" priority="3704"/>
  </conditionalFormatting>
  <conditionalFormatting sqref="MFW390">
    <cfRule type="duplicateValues" dxfId="2" priority="3703"/>
  </conditionalFormatting>
  <conditionalFormatting sqref="MFY390">
    <cfRule type="duplicateValues" dxfId="2" priority="3702"/>
  </conditionalFormatting>
  <conditionalFormatting sqref="MGA390">
    <cfRule type="duplicateValues" dxfId="2" priority="3701"/>
  </conditionalFormatting>
  <conditionalFormatting sqref="MGC390">
    <cfRule type="duplicateValues" dxfId="2" priority="3700"/>
  </conditionalFormatting>
  <conditionalFormatting sqref="MGE390">
    <cfRule type="duplicateValues" dxfId="2" priority="3699"/>
  </conditionalFormatting>
  <conditionalFormatting sqref="MGG390">
    <cfRule type="duplicateValues" dxfId="2" priority="3698"/>
  </conditionalFormatting>
  <conditionalFormatting sqref="MGI390">
    <cfRule type="duplicateValues" dxfId="2" priority="3697"/>
  </conditionalFormatting>
  <conditionalFormatting sqref="MGK390">
    <cfRule type="duplicateValues" dxfId="2" priority="3696"/>
  </conditionalFormatting>
  <conditionalFormatting sqref="MGM390">
    <cfRule type="duplicateValues" dxfId="2" priority="3695"/>
  </conditionalFormatting>
  <conditionalFormatting sqref="MGO390">
    <cfRule type="duplicateValues" dxfId="2" priority="3694"/>
  </conditionalFormatting>
  <conditionalFormatting sqref="MGQ390">
    <cfRule type="duplicateValues" dxfId="2" priority="3693"/>
  </conditionalFormatting>
  <conditionalFormatting sqref="MGS390">
    <cfRule type="duplicateValues" dxfId="2" priority="3692"/>
  </conditionalFormatting>
  <conditionalFormatting sqref="MGU390">
    <cfRule type="duplicateValues" dxfId="2" priority="3691"/>
  </conditionalFormatting>
  <conditionalFormatting sqref="MGW390">
    <cfRule type="duplicateValues" dxfId="2" priority="3690"/>
  </conditionalFormatting>
  <conditionalFormatting sqref="MGY390">
    <cfRule type="duplicateValues" dxfId="2" priority="3689"/>
  </conditionalFormatting>
  <conditionalFormatting sqref="MHA390">
    <cfRule type="duplicateValues" dxfId="2" priority="3688"/>
  </conditionalFormatting>
  <conditionalFormatting sqref="MHC390">
    <cfRule type="duplicateValues" dxfId="2" priority="3687"/>
  </conditionalFormatting>
  <conditionalFormatting sqref="MHE390">
    <cfRule type="duplicateValues" dxfId="2" priority="3686"/>
  </conditionalFormatting>
  <conditionalFormatting sqref="MHG390">
    <cfRule type="duplicateValues" dxfId="2" priority="3685"/>
  </conditionalFormatting>
  <conditionalFormatting sqref="MHI390">
    <cfRule type="duplicateValues" dxfId="2" priority="3684"/>
  </conditionalFormatting>
  <conditionalFormatting sqref="MHK390">
    <cfRule type="duplicateValues" dxfId="2" priority="3683"/>
  </conditionalFormatting>
  <conditionalFormatting sqref="MHM390">
    <cfRule type="duplicateValues" dxfId="2" priority="3682"/>
  </conditionalFormatting>
  <conditionalFormatting sqref="MHO390">
    <cfRule type="duplicateValues" dxfId="2" priority="3681"/>
  </conditionalFormatting>
  <conditionalFormatting sqref="MHQ390">
    <cfRule type="duplicateValues" dxfId="2" priority="3680"/>
  </conditionalFormatting>
  <conditionalFormatting sqref="MHS390">
    <cfRule type="duplicateValues" dxfId="2" priority="3679"/>
  </conditionalFormatting>
  <conditionalFormatting sqref="MHU390">
    <cfRule type="duplicateValues" dxfId="2" priority="3678"/>
  </conditionalFormatting>
  <conditionalFormatting sqref="MHW390">
    <cfRule type="duplicateValues" dxfId="2" priority="3677"/>
  </conditionalFormatting>
  <conditionalFormatting sqref="MHY390">
    <cfRule type="duplicateValues" dxfId="2" priority="3676"/>
  </conditionalFormatting>
  <conditionalFormatting sqref="MIA390">
    <cfRule type="duplicateValues" dxfId="2" priority="3675"/>
  </conditionalFormatting>
  <conditionalFormatting sqref="MIC390">
    <cfRule type="duplicateValues" dxfId="2" priority="3674"/>
  </conditionalFormatting>
  <conditionalFormatting sqref="MIE390">
    <cfRule type="duplicateValues" dxfId="2" priority="3673"/>
  </conditionalFormatting>
  <conditionalFormatting sqref="MIG390">
    <cfRule type="duplicateValues" dxfId="2" priority="3672"/>
  </conditionalFormatting>
  <conditionalFormatting sqref="MII390">
    <cfRule type="duplicateValues" dxfId="2" priority="3671"/>
  </conditionalFormatting>
  <conditionalFormatting sqref="MIK390">
    <cfRule type="duplicateValues" dxfId="2" priority="3670"/>
  </conditionalFormatting>
  <conditionalFormatting sqref="MIM390">
    <cfRule type="duplicateValues" dxfId="2" priority="3669"/>
  </conditionalFormatting>
  <conditionalFormatting sqref="MIO390">
    <cfRule type="duplicateValues" dxfId="2" priority="3668"/>
  </conditionalFormatting>
  <conditionalFormatting sqref="MIQ390">
    <cfRule type="duplicateValues" dxfId="2" priority="3667"/>
  </conditionalFormatting>
  <conditionalFormatting sqref="MIS390">
    <cfRule type="duplicateValues" dxfId="2" priority="3666"/>
  </conditionalFormatting>
  <conditionalFormatting sqref="MIU390">
    <cfRule type="duplicateValues" dxfId="2" priority="3665"/>
  </conditionalFormatting>
  <conditionalFormatting sqref="MIW390">
    <cfRule type="duplicateValues" dxfId="2" priority="3664"/>
  </conditionalFormatting>
  <conditionalFormatting sqref="MIY390">
    <cfRule type="duplicateValues" dxfId="2" priority="3663"/>
  </conditionalFormatting>
  <conditionalFormatting sqref="MJA390">
    <cfRule type="duplicateValues" dxfId="2" priority="3662"/>
  </conditionalFormatting>
  <conditionalFormatting sqref="MJC390">
    <cfRule type="duplicateValues" dxfId="2" priority="3661"/>
  </conditionalFormatting>
  <conditionalFormatting sqref="MJE390">
    <cfRule type="duplicateValues" dxfId="2" priority="3660"/>
  </conditionalFormatting>
  <conditionalFormatting sqref="MJG390">
    <cfRule type="duplicateValues" dxfId="2" priority="3659"/>
  </conditionalFormatting>
  <conditionalFormatting sqref="MJI390">
    <cfRule type="duplicateValues" dxfId="2" priority="3658"/>
  </conditionalFormatting>
  <conditionalFormatting sqref="MJK390">
    <cfRule type="duplicateValues" dxfId="2" priority="3657"/>
  </conditionalFormatting>
  <conditionalFormatting sqref="MJM390">
    <cfRule type="duplicateValues" dxfId="2" priority="3656"/>
  </conditionalFormatting>
  <conditionalFormatting sqref="MJO390">
    <cfRule type="duplicateValues" dxfId="2" priority="3655"/>
  </conditionalFormatting>
  <conditionalFormatting sqref="MJQ390">
    <cfRule type="duplicateValues" dxfId="2" priority="3654"/>
  </conditionalFormatting>
  <conditionalFormatting sqref="MJS390">
    <cfRule type="duplicateValues" dxfId="2" priority="3653"/>
  </conditionalFormatting>
  <conditionalFormatting sqref="MJU390">
    <cfRule type="duplicateValues" dxfId="2" priority="3652"/>
  </conditionalFormatting>
  <conditionalFormatting sqref="MJW390">
    <cfRule type="duplicateValues" dxfId="2" priority="3651"/>
  </conditionalFormatting>
  <conditionalFormatting sqref="MJY390">
    <cfRule type="duplicateValues" dxfId="2" priority="3650"/>
  </conditionalFormatting>
  <conditionalFormatting sqref="MKA390">
    <cfRule type="duplicateValues" dxfId="2" priority="3649"/>
  </conditionalFormatting>
  <conditionalFormatting sqref="MKC390">
    <cfRule type="duplicateValues" dxfId="2" priority="3648"/>
  </conditionalFormatting>
  <conditionalFormatting sqref="MKE390">
    <cfRule type="duplicateValues" dxfId="2" priority="3647"/>
  </conditionalFormatting>
  <conditionalFormatting sqref="MKG390">
    <cfRule type="duplicateValues" dxfId="2" priority="3646"/>
  </conditionalFormatting>
  <conditionalFormatting sqref="MKI390">
    <cfRule type="duplicateValues" dxfId="2" priority="3645"/>
  </conditionalFormatting>
  <conditionalFormatting sqref="MKK390">
    <cfRule type="duplicateValues" dxfId="2" priority="3644"/>
  </conditionalFormatting>
  <conditionalFormatting sqref="MKM390">
    <cfRule type="duplicateValues" dxfId="2" priority="3643"/>
  </conditionalFormatting>
  <conditionalFormatting sqref="MKO390">
    <cfRule type="duplicateValues" dxfId="2" priority="3642"/>
  </conditionalFormatting>
  <conditionalFormatting sqref="MKQ390">
    <cfRule type="duplicateValues" dxfId="2" priority="3641"/>
  </conditionalFormatting>
  <conditionalFormatting sqref="MKS390">
    <cfRule type="duplicateValues" dxfId="2" priority="3640"/>
  </conditionalFormatting>
  <conditionalFormatting sqref="MKU390">
    <cfRule type="duplicateValues" dxfId="2" priority="3639"/>
  </conditionalFormatting>
  <conditionalFormatting sqref="MKW390">
    <cfRule type="duplicateValues" dxfId="2" priority="3638"/>
  </conditionalFormatting>
  <conditionalFormatting sqref="MKY390">
    <cfRule type="duplicateValues" dxfId="2" priority="3637"/>
  </conditionalFormatting>
  <conditionalFormatting sqref="MLA390">
    <cfRule type="duplicateValues" dxfId="2" priority="3636"/>
  </conditionalFormatting>
  <conditionalFormatting sqref="MLC390">
    <cfRule type="duplicateValues" dxfId="2" priority="3635"/>
  </conditionalFormatting>
  <conditionalFormatting sqref="MLE390">
    <cfRule type="duplicateValues" dxfId="2" priority="3634"/>
  </conditionalFormatting>
  <conditionalFormatting sqref="MLG390">
    <cfRule type="duplicateValues" dxfId="2" priority="3633"/>
  </conditionalFormatting>
  <conditionalFormatting sqref="MLI390">
    <cfRule type="duplicateValues" dxfId="2" priority="3632"/>
  </conditionalFormatting>
  <conditionalFormatting sqref="MLK390">
    <cfRule type="duplicateValues" dxfId="2" priority="3631"/>
  </conditionalFormatting>
  <conditionalFormatting sqref="MLM390">
    <cfRule type="duplicateValues" dxfId="2" priority="3630"/>
  </conditionalFormatting>
  <conditionalFormatting sqref="MLO390">
    <cfRule type="duplicateValues" dxfId="2" priority="3629"/>
  </conditionalFormatting>
  <conditionalFormatting sqref="MLQ390">
    <cfRule type="duplicateValues" dxfId="2" priority="3628"/>
  </conditionalFormatting>
  <conditionalFormatting sqref="MLS390">
    <cfRule type="duplicateValues" dxfId="2" priority="3627"/>
  </conditionalFormatting>
  <conditionalFormatting sqref="MLU390">
    <cfRule type="duplicateValues" dxfId="2" priority="3626"/>
  </conditionalFormatting>
  <conditionalFormatting sqref="MLW390">
    <cfRule type="duplicateValues" dxfId="2" priority="3625"/>
  </conditionalFormatting>
  <conditionalFormatting sqref="MLY390">
    <cfRule type="duplicateValues" dxfId="2" priority="3624"/>
  </conditionalFormatting>
  <conditionalFormatting sqref="MMA390">
    <cfRule type="duplicateValues" dxfId="2" priority="3623"/>
  </conditionalFormatting>
  <conditionalFormatting sqref="MMC390">
    <cfRule type="duplicateValues" dxfId="2" priority="3622"/>
  </conditionalFormatting>
  <conditionalFormatting sqref="MME390">
    <cfRule type="duplicateValues" dxfId="2" priority="3621"/>
  </conditionalFormatting>
  <conditionalFormatting sqref="MMG390">
    <cfRule type="duplicateValues" dxfId="2" priority="3620"/>
  </conditionalFormatting>
  <conditionalFormatting sqref="MMI390">
    <cfRule type="duplicateValues" dxfId="2" priority="3619"/>
  </conditionalFormatting>
  <conditionalFormatting sqref="MMK390">
    <cfRule type="duplicateValues" dxfId="2" priority="3618"/>
  </conditionalFormatting>
  <conditionalFormatting sqref="MMM390">
    <cfRule type="duplicateValues" dxfId="2" priority="3617"/>
  </conditionalFormatting>
  <conditionalFormatting sqref="MMO390">
    <cfRule type="duplicateValues" dxfId="2" priority="3616"/>
  </conditionalFormatting>
  <conditionalFormatting sqref="MMQ390">
    <cfRule type="duplicateValues" dxfId="2" priority="3615"/>
  </conditionalFormatting>
  <conditionalFormatting sqref="MMS390">
    <cfRule type="duplicateValues" dxfId="2" priority="3614"/>
  </conditionalFormatting>
  <conditionalFormatting sqref="MMU390">
    <cfRule type="duplicateValues" dxfId="2" priority="3613"/>
  </conditionalFormatting>
  <conditionalFormatting sqref="MMW390">
    <cfRule type="duplicateValues" dxfId="2" priority="3612"/>
  </conditionalFormatting>
  <conditionalFormatting sqref="MMY390">
    <cfRule type="duplicateValues" dxfId="2" priority="3611"/>
  </conditionalFormatting>
  <conditionalFormatting sqref="MNA390">
    <cfRule type="duplicateValues" dxfId="2" priority="3610"/>
  </conditionalFormatting>
  <conditionalFormatting sqref="MNC390">
    <cfRule type="duplicateValues" dxfId="2" priority="3609"/>
  </conditionalFormatting>
  <conditionalFormatting sqref="MNE390">
    <cfRule type="duplicateValues" dxfId="2" priority="3608"/>
  </conditionalFormatting>
  <conditionalFormatting sqref="MNG390">
    <cfRule type="duplicateValues" dxfId="2" priority="3607"/>
  </conditionalFormatting>
  <conditionalFormatting sqref="MNI390">
    <cfRule type="duplicateValues" dxfId="2" priority="3606"/>
  </conditionalFormatting>
  <conditionalFormatting sqref="MNK390">
    <cfRule type="duplicateValues" dxfId="2" priority="3605"/>
  </conditionalFormatting>
  <conditionalFormatting sqref="MNM390">
    <cfRule type="duplicateValues" dxfId="2" priority="3604"/>
  </conditionalFormatting>
  <conditionalFormatting sqref="MNO390">
    <cfRule type="duplicateValues" dxfId="2" priority="3603"/>
  </conditionalFormatting>
  <conditionalFormatting sqref="MNQ390">
    <cfRule type="duplicateValues" dxfId="2" priority="3602"/>
  </conditionalFormatting>
  <conditionalFormatting sqref="MNS390">
    <cfRule type="duplicateValues" dxfId="2" priority="3601"/>
  </conditionalFormatting>
  <conditionalFormatting sqref="MNU390">
    <cfRule type="duplicateValues" dxfId="2" priority="3600"/>
  </conditionalFormatting>
  <conditionalFormatting sqref="MNW390">
    <cfRule type="duplicateValues" dxfId="2" priority="3599"/>
  </conditionalFormatting>
  <conditionalFormatting sqref="MNY390">
    <cfRule type="duplicateValues" dxfId="2" priority="3598"/>
  </conditionalFormatting>
  <conditionalFormatting sqref="MOA390">
    <cfRule type="duplicateValues" dxfId="2" priority="3597"/>
  </conditionalFormatting>
  <conditionalFormatting sqref="MOC390">
    <cfRule type="duplicateValues" dxfId="2" priority="3596"/>
  </conditionalFormatting>
  <conditionalFormatting sqref="MOE390">
    <cfRule type="duplicateValues" dxfId="2" priority="3595"/>
  </conditionalFormatting>
  <conditionalFormatting sqref="MOG390">
    <cfRule type="duplicateValues" dxfId="2" priority="3594"/>
  </conditionalFormatting>
  <conditionalFormatting sqref="MOI390">
    <cfRule type="duplicateValues" dxfId="2" priority="3593"/>
  </conditionalFormatting>
  <conditionalFormatting sqref="MOK390">
    <cfRule type="duplicateValues" dxfId="2" priority="3592"/>
  </conditionalFormatting>
  <conditionalFormatting sqref="MOM390">
    <cfRule type="duplicateValues" dxfId="2" priority="3591"/>
  </conditionalFormatting>
  <conditionalFormatting sqref="MOO390">
    <cfRule type="duplicateValues" dxfId="2" priority="3590"/>
  </conditionalFormatting>
  <conditionalFormatting sqref="MOQ390">
    <cfRule type="duplicateValues" dxfId="2" priority="3589"/>
  </conditionalFormatting>
  <conditionalFormatting sqref="MOS390">
    <cfRule type="duplicateValues" dxfId="2" priority="3588"/>
  </conditionalFormatting>
  <conditionalFormatting sqref="MOU390">
    <cfRule type="duplicateValues" dxfId="2" priority="3587"/>
  </conditionalFormatting>
  <conditionalFormatting sqref="MOW390">
    <cfRule type="duplicateValues" dxfId="2" priority="3586"/>
  </conditionalFormatting>
  <conditionalFormatting sqref="MOY390">
    <cfRule type="duplicateValues" dxfId="2" priority="3585"/>
  </conditionalFormatting>
  <conditionalFormatting sqref="MPA390">
    <cfRule type="duplicateValues" dxfId="2" priority="3584"/>
  </conditionalFormatting>
  <conditionalFormatting sqref="MPC390">
    <cfRule type="duplicateValues" dxfId="2" priority="3583"/>
  </conditionalFormatting>
  <conditionalFormatting sqref="MPE390">
    <cfRule type="duplicateValues" dxfId="2" priority="3582"/>
  </conditionalFormatting>
  <conditionalFormatting sqref="MPG390">
    <cfRule type="duplicateValues" dxfId="2" priority="3581"/>
  </conditionalFormatting>
  <conditionalFormatting sqref="MPI390">
    <cfRule type="duplicateValues" dxfId="2" priority="3580"/>
  </conditionalFormatting>
  <conditionalFormatting sqref="MPK390">
    <cfRule type="duplicateValues" dxfId="2" priority="3579"/>
  </conditionalFormatting>
  <conditionalFormatting sqref="MPM390">
    <cfRule type="duplicateValues" dxfId="2" priority="3578"/>
  </conditionalFormatting>
  <conditionalFormatting sqref="MPO390">
    <cfRule type="duplicateValues" dxfId="2" priority="3577"/>
  </conditionalFormatting>
  <conditionalFormatting sqref="MPQ390">
    <cfRule type="duplicateValues" dxfId="2" priority="3576"/>
  </conditionalFormatting>
  <conditionalFormatting sqref="MPS390">
    <cfRule type="duplicateValues" dxfId="2" priority="3575"/>
  </conditionalFormatting>
  <conditionalFormatting sqref="MPU390">
    <cfRule type="duplicateValues" dxfId="2" priority="3574"/>
  </conditionalFormatting>
  <conditionalFormatting sqref="MPW390">
    <cfRule type="duplicateValues" dxfId="2" priority="3573"/>
  </conditionalFormatting>
  <conditionalFormatting sqref="MPY390">
    <cfRule type="duplicateValues" dxfId="2" priority="3572"/>
  </conditionalFormatting>
  <conditionalFormatting sqref="MQA390">
    <cfRule type="duplicateValues" dxfId="2" priority="3571"/>
  </conditionalFormatting>
  <conditionalFormatting sqref="MQC390">
    <cfRule type="duplicateValues" dxfId="2" priority="3570"/>
  </conditionalFormatting>
  <conditionalFormatting sqref="MQE390">
    <cfRule type="duplicateValues" dxfId="2" priority="3569"/>
  </conditionalFormatting>
  <conditionalFormatting sqref="MQG390">
    <cfRule type="duplicateValues" dxfId="2" priority="3568"/>
  </conditionalFormatting>
  <conditionalFormatting sqref="MQI390">
    <cfRule type="duplicateValues" dxfId="2" priority="3567"/>
  </conditionalFormatting>
  <conditionalFormatting sqref="MQK390">
    <cfRule type="duplicateValues" dxfId="2" priority="3566"/>
  </conditionalFormatting>
  <conditionalFormatting sqref="MQM390">
    <cfRule type="duplicateValues" dxfId="2" priority="3565"/>
  </conditionalFormatting>
  <conditionalFormatting sqref="MQO390">
    <cfRule type="duplicateValues" dxfId="2" priority="3564"/>
  </conditionalFormatting>
  <conditionalFormatting sqref="MQQ390">
    <cfRule type="duplicateValues" dxfId="2" priority="3563"/>
  </conditionalFormatting>
  <conditionalFormatting sqref="MQS390">
    <cfRule type="duplicateValues" dxfId="2" priority="3562"/>
  </conditionalFormatting>
  <conditionalFormatting sqref="MQU390">
    <cfRule type="duplicateValues" dxfId="2" priority="3561"/>
  </conditionalFormatting>
  <conditionalFormatting sqref="MQW390">
    <cfRule type="duplicateValues" dxfId="2" priority="3560"/>
  </conditionalFormatting>
  <conditionalFormatting sqref="MQY390">
    <cfRule type="duplicateValues" dxfId="2" priority="3559"/>
  </conditionalFormatting>
  <conditionalFormatting sqref="MRA390">
    <cfRule type="duplicateValues" dxfId="2" priority="3558"/>
  </conditionalFormatting>
  <conditionalFormatting sqref="MRC390">
    <cfRule type="duplicateValues" dxfId="2" priority="3557"/>
  </conditionalFormatting>
  <conditionalFormatting sqref="MRE390">
    <cfRule type="duplicateValues" dxfId="2" priority="3556"/>
  </conditionalFormatting>
  <conditionalFormatting sqref="MRG390">
    <cfRule type="duplicateValues" dxfId="2" priority="3555"/>
  </conditionalFormatting>
  <conditionalFormatting sqref="MRI390">
    <cfRule type="duplicateValues" dxfId="2" priority="3554"/>
  </conditionalFormatting>
  <conditionalFormatting sqref="MRK390">
    <cfRule type="duplicateValues" dxfId="2" priority="3553"/>
  </conditionalFormatting>
  <conditionalFormatting sqref="MRM390">
    <cfRule type="duplicateValues" dxfId="2" priority="3552"/>
  </conditionalFormatting>
  <conditionalFormatting sqref="MRO390">
    <cfRule type="duplicateValues" dxfId="2" priority="3551"/>
  </conditionalFormatting>
  <conditionalFormatting sqref="MRQ390">
    <cfRule type="duplicateValues" dxfId="2" priority="3550"/>
  </conditionalFormatting>
  <conditionalFormatting sqref="MRS390">
    <cfRule type="duplicateValues" dxfId="2" priority="3549"/>
  </conditionalFormatting>
  <conditionalFormatting sqref="MRU390">
    <cfRule type="duplicateValues" dxfId="2" priority="3548"/>
  </conditionalFormatting>
  <conditionalFormatting sqref="MRW390">
    <cfRule type="duplicateValues" dxfId="2" priority="3547"/>
  </conditionalFormatting>
  <conditionalFormatting sqref="MRY390">
    <cfRule type="duplicateValues" dxfId="2" priority="3546"/>
  </conditionalFormatting>
  <conditionalFormatting sqref="MSA390">
    <cfRule type="duplicateValues" dxfId="2" priority="3545"/>
  </conditionalFormatting>
  <conditionalFormatting sqref="MSC390">
    <cfRule type="duplicateValues" dxfId="2" priority="3544"/>
  </conditionalFormatting>
  <conditionalFormatting sqref="MSE390">
    <cfRule type="duplicateValues" dxfId="2" priority="3543"/>
  </conditionalFormatting>
  <conditionalFormatting sqref="MSG390">
    <cfRule type="duplicateValues" dxfId="2" priority="3542"/>
  </conditionalFormatting>
  <conditionalFormatting sqref="MSI390">
    <cfRule type="duplicateValues" dxfId="2" priority="3541"/>
  </conditionalFormatting>
  <conditionalFormatting sqref="MSK390">
    <cfRule type="duplicateValues" dxfId="2" priority="3540"/>
  </conditionalFormatting>
  <conditionalFormatting sqref="MSM390">
    <cfRule type="duplicateValues" dxfId="2" priority="3539"/>
  </conditionalFormatting>
  <conditionalFormatting sqref="MSO390">
    <cfRule type="duplicateValues" dxfId="2" priority="3538"/>
  </conditionalFormatting>
  <conditionalFormatting sqref="MSQ390">
    <cfRule type="duplicateValues" dxfId="2" priority="3537"/>
  </conditionalFormatting>
  <conditionalFormatting sqref="MSS390">
    <cfRule type="duplicateValues" dxfId="2" priority="3536"/>
  </conditionalFormatting>
  <conditionalFormatting sqref="MSU390">
    <cfRule type="duplicateValues" dxfId="2" priority="3535"/>
  </conditionalFormatting>
  <conditionalFormatting sqref="MSW390">
    <cfRule type="duplicateValues" dxfId="2" priority="3534"/>
  </conditionalFormatting>
  <conditionalFormatting sqref="MSY390">
    <cfRule type="duplicateValues" dxfId="2" priority="3533"/>
  </conditionalFormatting>
  <conditionalFormatting sqref="MTA390">
    <cfRule type="duplicateValues" dxfId="2" priority="3532"/>
  </conditionalFormatting>
  <conditionalFormatting sqref="MTC390">
    <cfRule type="duplicateValues" dxfId="2" priority="3531"/>
  </conditionalFormatting>
  <conditionalFormatting sqref="MTE390">
    <cfRule type="duplicateValues" dxfId="2" priority="3530"/>
  </conditionalFormatting>
  <conditionalFormatting sqref="MTG390">
    <cfRule type="duplicateValues" dxfId="2" priority="3529"/>
  </conditionalFormatting>
  <conditionalFormatting sqref="MTI390">
    <cfRule type="duplicateValues" dxfId="2" priority="3528"/>
  </conditionalFormatting>
  <conditionalFormatting sqref="MTK390">
    <cfRule type="duplicateValues" dxfId="2" priority="3527"/>
  </conditionalFormatting>
  <conditionalFormatting sqref="MTM390">
    <cfRule type="duplicateValues" dxfId="2" priority="3526"/>
  </conditionalFormatting>
  <conditionalFormatting sqref="MTO390">
    <cfRule type="duplicateValues" dxfId="2" priority="3525"/>
  </conditionalFormatting>
  <conditionalFormatting sqref="MTQ390">
    <cfRule type="duplicateValues" dxfId="2" priority="3524"/>
  </conditionalFormatting>
  <conditionalFormatting sqref="MTS390">
    <cfRule type="duplicateValues" dxfId="2" priority="3523"/>
  </conditionalFormatting>
  <conditionalFormatting sqref="MTU390">
    <cfRule type="duplicateValues" dxfId="2" priority="3522"/>
  </conditionalFormatting>
  <conditionalFormatting sqref="MTW390">
    <cfRule type="duplicateValues" dxfId="2" priority="3521"/>
  </conditionalFormatting>
  <conditionalFormatting sqref="MTY390">
    <cfRule type="duplicateValues" dxfId="2" priority="3520"/>
  </conditionalFormatting>
  <conditionalFormatting sqref="MUA390">
    <cfRule type="duplicateValues" dxfId="2" priority="3519"/>
  </conditionalFormatting>
  <conditionalFormatting sqref="MUC390">
    <cfRule type="duplicateValues" dxfId="2" priority="3518"/>
  </conditionalFormatting>
  <conditionalFormatting sqref="MUE390">
    <cfRule type="duplicateValues" dxfId="2" priority="3517"/>
  </conditionalFormatting>
  <conditionalFormatting sqref="MUG390">
    <cfRule type="duplicateValues" dxfId="2" priority="3516"/>
  </conditionalFormatting>
  <conditionalFormatting sqref="MUI390">
    <cfRule type="duplicateValues" dxfId="2" priority="3515"/>
  </conditionalFormatting>
  <conditionalFormatting sqref="MUK390">
    <cfRule type="duplicateValues" dxfId="2" priority="3514"/>
  </conditionalFormatting>
  <conditionalFormatting sqref="MUM390">
    <cfRule type="duplicateValues" dxfId="2" priority="3513"/>
  </conditionalFormatting>
  <conditionalFormatting sqref="MUO390">
    <cfRule type="duplicateValues" dxfId="2" priority="3512"/>
  </conditionalFormatting>
  <conditionalFormatting sqref="MUQ390">
    <cfRule type="duplicateValues" dxfId="2" priority="3511"/>
  </conditionalFormatting>
  <conditionalFormatting sqref="MUS390">
    <cfRule type="duplicateValues" dxfId="2" priority="3510"/>
  </conditionalFormatting>
  <conditionalFormatting sqref="MUU390">
    <cfRule type="duplicateValues" dxfId="2" priority="3509"/>
  </conditionalFormatting>
  <conditionalFormatting sqref="MUW390">
    <cfRule type="duplicateValues" dxfId="2" priority="3508"/>
  </conditionalFormatting>
  <conditionalFormatting sqref="MUY390">
    <cfRule type="duplicateValues" dxfId="2" priority="3507"/>
  </conditionalFormatting>
  <conditionalFormatting sqref="MVA390">
    <cfRule type="duplicateValues" dxfId="2" priority="3506"/>
  </conditionalFormatting>
  <conditionalFormatting sqref="MVC390">
    <cfRule type="duplicateValues" dxfId="2" priority="3505"/>
  </conditionalFormatting>
  <conditionalFormatting sqref="MVE390">
    <cfRule type="duplicateValues" dxfId="2" priority="3504"/>
  </conditionalFormatting>
  <conditionalFormatting sqref="MVG390">
    <cfRule type="duplicateValues" dxfId="2" priority="3503"/>
  </conditionalFormatting>
  <conditionalFormatting sqref="MVI390">
    <cfRule type="duplicateValues" dxfId="2" priority="3502"/>
  </conditionalFormatting>
  <conditionalFormatting sqref="MVK390">
    <cfRule type="duplicateValues" dxfId="2" priority="3501"/>
  </conditionalFormatting>
  <conditionalFormatting sqref="MVM390">
    <cfRule type="duplicateValues" dxfId="2" priority="3500"/>
  </conditionalFormatting>
  <conditionalFormatting sqref="MVO390">
    <cfRule type="duplicateValues" dxfId="2" priority="3499"/>
  </conditionalFormatting>
  <conditionalFormatting sqref="MVQ390">
    <cfRule type="duplicateValues" dxfId="2" priority="3498"/>
  </conditionalFormatting>
  <conditionalFormatting sqref="MVS390">
    <cfRule type="duplicateValues" dxfId="2" priority="3497"/>
  </conditionalFormatting>
  <conditionalFormatting sqref="MVU390">
    <cfRule type="duplicateValues" dxfId="2" priority="3496"/>
  </conditionalFormatting>
  <conditionalFormatting sqref="MVW390">
    <cfRule type="duplicateValues" dxfId="2" priority="3495"/>
  </conditionalFormatting>
  <conditionalFormatting sqref="MVY390">
    <cfRule type="duplicateValues" dxfId="2" priority="3494"/>
  </conditionalFormatting>
  <conditionalFormatting sqref="MWA390">
    <cfRule type="duplicateValues" dxfId="2" priority="3493"/>
  </conditionalFormatting>
  <conditionalFormatting sqref="MWC390">
    <cfRule type="duplicateValues" dxfId="2" priority="3492"/>
  </conditionalFormatting>
  <conditionalFormatting sqref="MWE390">
    <cfRule type="duplicateValues" dxfId="2" priority="3491"/>
  </conditionalFormatting>
  <conditionalFormatting sqref="MWG390">
    <cfRule type="duplicateValues" dxfId="2" priority="3490"/>
  </conditionalFormatting>
  <conditionalFormatting sqref="MWI390">
    <cfRule type="duplicateValues" dxfId="2" priority="3489"/>
  </conditionalFormatting>
  <conditionalFormatting sqref="MWK390">
    <cfRule type="duplicateValues" dxfId="2" priority="3488"/>
  </conditionalFormatting>
  <conditionalFormatting sqref="MWM390">
    <cfRule type="duplicateValues" dxfId="2" priority="3487"/>
  </conditionalFormatting>
  <conditionalFormatting sqref="MWO390">
    <cfRule type="duplicateValues" dxfId="2" priority="3486"/>
  </conditionalFormatting>
  <conditionalFormatting sqref="MWQ390">
    <cfRule type="duplicateValues" dxfId="2" priority="3485"/>
  </conditionalFormatting>
  <conditionalFormatting sqref="MWS390">
    <cfRule type="duplicateValues" dxfId="2" priority="3484"/>
  </conditionalFormatting>
  <conditionalFormatting sqref="MWU390">
    <cfRule type="duplicateValues" dxfId="2" priority="3483"/>
  </conditionalFormatting>
  <conditionalFormatting sqref="MWW390">
    <cfRule type="duplicateValues" dxfId="2" priority="3482"/>
  </conditionalFormatting>
  <conditionalFormatting sqref="MWY390">
    <cfRule type="duplicateValues" dxfId="2" priority="3481"/>
  </conditionalFormatting>
  <conditionalFormatting sqref="MXA390">
    <cfRule type="duplicateValues" dxfId="2" priority="3480"/>
  </conditionalFormatting>
  <conditionalFormatting sqref="MXC390">
    <cfRule type="duplicateValues" dxfId="2" priority="3479"/>
  </conditionalFormatting>
  <conditionalFormatting sqref="MXE390">
    <cfRule type="duplicateValues" dxfId="2" priority="3478"/>
  </conditionalFormatting>
  <conditionalFormatting sqref="MXG390">
    <cfRule type="duplicateValues" dxfId="2" priority="3477"/>
  </conditionalFormatting>
  <conditionalFormatting sqref="MXI390">
    <cfRule type="duplicateValues" dxfId="2" priority="3476"/>
  </conditionalFormatting>
  <conditionalFormatting sqref="MXK390">
    <cfRule type="duplicateValues" dxfId="2" priority="3475"/>
  </conditionalFormatting>
  <conditionalFormatting sqref="MXM390">
    <cfRule type="duplicateValues" dxfId="2" priority="3474"/>
  </conditionalFormatting>
  <conditionalFormatting sqref="MXO390">
    <cfRule type="duplicateValues" dxfId="2" priority="3473"/>
  </conditionalFormatting>
  <conditionalFormatting sqref="MXQ390">
    <cfRule type="duplicateValues" dxfId="2" priority="3472"/>
  </conditionalFormatting>
  <conditionalFormatting sqref="MXS390">
    <cfRule type="duplicateValues" dxfId="2" priority="3471"/>
  </conditionalFormatting>
  <conditionalFormatting sqref="MXU390">
    <cfRule type="duplicateValues" dxfId="2" priority="3470"/>
  </conditionalFormatting>
  <conditionalFormatting sqref="MXW390">
    <cfRule type="duplicateValues" dxfId="2" priority="3469"/>
  </conditionalFormatting>
  <conditionalFormatting sqref="MXY390">
    <cfRule type="duplicateValues" dxfId="2" priority="3468"/>
  </conditionalFormatting>
  <conditionalFormatting sqref="MYA390">
    <cfRule type="duplicateValues" dxfId="2" priority="3467"/>
  </conditionalFormatting>
  <conditionalFormatting sqref="MYC390">
    <cfRule type="duplicateValues" dxfId="2" priority="3466"/>
  </conditionalFormatting>
  <conditionalFormatting sqref="MYE390">
    <cfRule type="duplicateValues" dxfId="2" priority="3465"/>
  </conditionalFormatting>
  <conditionalFormatting sqref="MYG390">
    <cfRule type="duplicateValues" dxfId="2" priority="3464"/>
  </conditionalFormatting>
  <conditionalFormatting sqref="MYI390">
    <cfRule type="duplicateValues" dxfId="2" priority="3463"/>
  </conditionalFormatting>
  <conditionalFormatting sqref="MYK390">
    <cfRule type="duplicateValues" dxfId="2" priority="3462"/>
  </conditionalFormatting>
  <conditionalFormatting sqref="MYM390">
    <cfRule type="duplicateValues" dxfId="2" priority="3461"/>
  </conditionalFormatting>
  <conditionalFormatting sqref="MYO390">
    <cfRule type="duplicateValues" dxfId="2" priority="3460"/>
  </conditionalFormatting>
  <conditionalFormatting sqref="MYQ390">
    <cfRule type="duplicateValues" dxfId="2" priority="3459"/>
  </conditionalFormatting>
  <conditionalFormatting sqref="MYS390">
    <cfRule type="duplicateValues" dxfId="2" priority="3458"/>
  </conditionalFormatting>
  <conditionalFormatting sqref="MYU390">
    <cfRule type="duplicateValues" dxfId="2" priority="3457"/>
  </conditionalFormatting>
  <conditionalFormatting sqref="MYW390">
    <cfRule type="duplicateValues" dxfId="2" priority="3456"/>
  </conditionalFormatting>
  <conditionalFormatting sqref="MYY390">
    <cfRule type="duplicateValues" dxfId="2" priority="3455"/>
  </conditionalFormatting>
  <conditionalFormatting sqref="MZA390">
    <cfRule type="duplicateValues" dxfId="2" priority="3454"/>
  </conditionalFormatting>
  <conditionalFormatting sqref="MZC390">
    <cfRule type="duplicateValues" dxfId="2" priority="3453"/>
  </conditionalFormatting>
  <conditionalFormatting sqref="MZE390">
    <cfRule type="duplicateValues" dxfId="2" priority="3452"/>
  </conditionalFormatting>
  <conditionalFormatting sqref="MZG390">
    <cfRule type="duplicateValues" dxfId="2" priority="3451"/>
  </conditionalFormatting>
  <conditionalFormatting sqref="MZI390">
    <cfRule type="duplicateValues" dxfId="2" priority="3450"/>
  </conditionalFormatting>
  <conditionalFormatting sqref="MZK390">
    <cfRule type="duplicateValues" dxfId="2" priority="3449"/>
  </conditionalFormatting>
  <conditionalFormatting sqref="MZM390">
    <cfRule type="duplicateValues" dxfId="2" priority="3448"/>
  </conditionalFormatting>
  <conditionalFormatting sqref="MZO390">
    <cfRule type="duplicateValues" dxfId="2" priority="3447"/>
  </conditionalFormatting>
  <conditionalFormatting sqref="MZQ390">
    <cfRule type="duplicateValues" dxfId="2" priority="3446"/>
  </conditionalFormatting>
  <conditionalFormatting sqref="MZS390">
    <cfRule type="duplicateValues" dxfId="2" priority="3445"/>
  </conditionalFormatting>
  <conditionalFormatting sqref="MZU390">
    <cfRule type="duplicateValues" dxfId="2" priority="3444"/>
  </conditionalFormatting>
  <conditionalFormatting sqref="MZW390">
    <cfRule type="duplicateValues" dxfId="2" priority="3443"/>
  </conditionalFormatting>
  <conditionalFormatting sqref="MZY390">
    <cfRule type="duplicateValues" dxfId="2" priority="3442"/>
  </conditionalFormatting>
  <conditionalFormatting sqref="NAA390">
    <cfRule type="duplicateValues" dxfId="2" priority="3441"/>
  </conditionalFormatting>
  <conditionalFormatting sqref="NAC390">
    <cfRule type="duplicateValues" dxfId="2" priority="3440"/>
  </conditionalFormatting>
  <conditionalFormatting sqref="NAE390">
    <cfRule type="duplicateValues" dxfId="2" priority="3439"/>
  </conditionalFormatting>
  <conditionalFormatting sqref="NAG390">
    <cfRule type="duplicateValues" dxfId="2" priority="3438"/>
  </conditionalFormatting>
  <conditionalFormatting sqref="NAI390">
    <cfRule type="duplicateValues" dxfId="2" priority="3437"/>
  </conditionalFormatting>
  <conditionalFormatting sqref="NAK390">
    <cfRule type="duplicateValues" dxfId="2" priority="3436"/>
  </conditionalFormatting>
  <conditionalFormatting sqref="NAM390">
    <cfRule type="duplicateValues" dxfId="2" priority="3435"/>
  </conditionalFormatting>
  <conditionalFormatting sqref="NAO390">
    <cfRule type="duplicateValues" dxfId="2" priority="3434"/>
  </conditionalFormatting>
  <conditionalFormatting sqref="NAQ390">
    <cfRule type="duplicateValues" dxfId="2" priority="3433"/>
  </conditionalFormatting>
  <conditionalFormatting sqref="NAS390">
    <cfRule type="duplicateValues" dxfId="2" priority="3432"/>
  </conditionalFormatting>
  <conditionalFormatting sqref="NAU390">
    <cfRule type="duplicateValues" dxfId="2" priority="3431"/>
  </conditionalFormatting>
  <conditionalFormatting sqref="NAW390">
    <cfRule type="duplicateValues" dxfId="2" priority="3430"/>
  </conditionalFormatting>
  <conditionalFormatting sqref="NAY390">
    <cfRule type="duplicateValues" dxfId="2" priority="3429"/>
  </conditionalFormatting>
  <conditionalFormatting sqref="NBA390">
    <cfRule type="duplicateValues" dxfId="2" priority="3428"/>
  </conditionalFormatting>
  <conditionalFormatting sqref="NBC390">
    <cfRule type="duplicateValues" dxfId="2" priority="3427"/>
  </conditionalFormatting>
  <conditionalFormatting sqref="NBE390">
    <cfRule type="duplicateValues" dxfId="2" priority="3426"/>
  </conditionalFormatting>
  <conditionalFormatting sqref="NBG390">
    <cfRule type="duplicateValues" dxfId="2" priority="3425"/>
  </conditionalFormatting>
  <conditionalFormatting sqref="NBI390">
    <cfRule type="duplicateValues" dxfId="2" priority="3424"/>
  </conditionalFormatting>
  <conditionalFormatting sqref="NBK390">
    <cfRule type="duplicateValues" dxfId="2" priority="3423"/>
  </conditionalFormatting>
  <conditionalFormatting sqref="NBM390">
    <cfRule type="duplicateValues" dxfId="2" priority="3422"/>
  </conditionalFormatting>
  <conditionalFormatting sqref="NBO390">
    <cfRule type="duplicateValues" dxfId="2" priority="3421"/>
  </conditionalFormatting>
  <conditionalFormatting sqref="NBQ390">
    <cfRule type="duplicateValues" dxfId="2" priority="3420"/>
  </conditionalFormatting>
  <conditionalFormatting sqref="NBS390">
    <cfRule type="duplicateValues" dxfId="2" priority="3419"/>
  </conditionalFormatting>
  <conditionalFormatting sqref="NBU390">
    <cfRule type="duplicateValues" dxfId="2" priority="3418"/>
  </conditionalFormatting>
  <conditionalFormatting sqref="NBW390">
    <cfRule type="duplicateValues" dxfId="2" priority="3417"/>
  </conditionalFormatting>
  <conditionalFormatting sqref="NBY390">
    <cfRule type="duplicateValues" dxfId="2" priority="3416"/>
  </conditionalFormatting>
  <conditionalFormatting sqref="NCA390">
    <cfRule type="duplicateValues" dxfId="2" priority="3415"/>
  </conditionalFormatting>
  <conditionalFormatting sqref="NCC390">
    <cfRule type="duplicateValues" dxfId="2" priority="3414"/>
  </conditionalFormatting>
  <conditionalFormatting sqref="NCE390">
    <cfRule type="duplicateValues" dxfId="2" priority="3413"/>
  </conditionalFormatting>
  <conditionalFormatting sqref="NCG390">
    <cfRule type="duplicateValues" dxfId="2" priority="3412"/>
  </conditionalFormatting>
  <conditionalFormatting sqref="NCI390">
    <cfRule type="duplicateValues" dxfId="2" priority="3411"/>
  </conditionalFormatting>
  <conditionalFormatting sqref="NCK390">
    <cfRule type="duplicateValues" dxfId="2" priority="3410"/>
  </conditionalFormatting>
  <conditionalFormatting sqref="NCM390">
    <cfRule type="duplicateValues" dxfId="2" priority="3409"/>
  </conditionalFormatting>
  <conditionalFormatting sqref="NCO390">
    <cfRule type="duplicateValues" dxfId="2" priority="3408"/>
  </conditionalFormatting>
  <conditionalFormatting sqref="NCQ390">
    <cfRule type="duplicateValues" dxfId="2" priority="3407"/>
  </conditionalFormatting>
  <conditionalFormatting sqref="NCS390">
    <cfRule type="duplicateValues" dxfId="2" priority="3406"/>
  </conditionalFormatting>
  <conditionalFormatting sqref="NCU390">
    <cfRule type="duplicateValues" dxfId="2" priority="3405"/>
  </conditionalFormatting>
  <conditionalFormatting sqref="NCW390">
    <cfRule type="duplicateValues" dxfId="2" priority="3404"/>
  </conditionalFormatting>
  <conditionalFormatting sqref="NCY390">
    <cfRule type="duplicateValues" dxfId="2" priority="3403"/>
  </conditionalFormatting>
  <conditionalFormatting sqref="NDA390">
    <cfRule type="duplicateValues" dxfId="2" priority="3402"/>
  </conditionalFormatting>
  <conditionalFormatting sqref="NDC390">
    <cfRule type="duplicateValues" dxfId="2" priority="3401"/>
  </conditionalFormatting>
  <conditionalFormatting sqref="NDE390">
    <cfRule type="duplicateValues" dxfId="2" priority="3400"/>
  </conditionalFormatting>
  <conditionalFormatting sqref="NDG390">
    <cfRule type="duplicateValues" dxfId="2" priority="3399"/>
  </conditionalFormatting>
  <conditionalFormatting sqref="NDI390">
    <cfRule type="duplicateValues" dxfId="2" priority="3398"/>
  </conditionalFormatting>
  <conditionalFormatting sqref="NDK390">
    <cfRule type="duplicateValues" dxfId="2" priority="3397"/>
  </conditionalFormatting>
  <conditionalFormatting sqref="NDM390">
    <cfRule type="duplicateValues" dxfId="2" priority="3396"/>
  </conditionalFormatting>
  <conditionalFormatting sqref="NDO390">
    <cfRule type="duplicateValues" dxfId="2" priority="3395"/>
  </conditionalFormatting>
  <conditionalFormatting sqref="NDQ390">
    <cfRule type="duplicateValues" dxfId="2" priority="3394"/>
  </conditionalFormatting>
  <conditionalFormatting sqref="NDS390">
    <cfRule type="duplicateValues" dxfId="2" priority="3393"/>
  </conditionalFormatting>
  <conditionalFormatting sqref="NDU390">
    <cfRule type="duplicateValues" dxfId="2" priority="3392"/>
  </conditionalFormatting>
  <conditionalFormatting sqref="NDW390">
    <cfRule type="duplicateValues" dxfId="2" priority="3391"/>
  </conditionalFormatting>
  <conditionalFormatting sqref="NDY390">
    <cfRule type="duplicateValues" dxfId="2" priority="3390"/>
  </conditionalFormatting>
  <conditionalFormatting sqref="NEA390">
    <cfRule type="duplicateValues" dxfId="2" priority="3389"/>
  </conditionalFormatting>
  <conditionalFormatting sqref="NEC390">
    <cfRule type="duplicateValues" dxfId="2" priority="3388"/>
  </conditionalFormatting>
  <conditionalFormatting sqref="NEE390">
    <cfRule type="duplicateValues" dxfId="2" priority="3387"/>
  </conditionalFormatting>
  <conditionalFormatting sqref="NEG390">
    <cfRule type="duplicateValues" dxfId="2" priority="3386"/>
  </conditionalFormatting>
  <conditionalFormatting sqref="NEI390">
    <cfRule type="duplicateValues" dxfId="2" priority="3385"/>
  </conditionalFormatting>
  <conditionalFormatting sqref="NEK390">
    <cfRule type="duplicateValues" dxfId="2" priority="3384"/>
  </conditionalFormatting>
  <conditionalFormatting sqref="NEM390">
    <cfRule type="duplicateValues" dxfId="2" priority="3383"/>
  </conditionalFormatting>
  <conditionalFormatting sqref="NEO390">
    <cfRule type="duplicateValues" dxfId="2" priority="3382"/>
  </conditionalFormatting>
  <conditionalFormatting sqref="NEQ390">
    <cfRule type="duplicateValues" dxfId="2" priority="3381"/>
  </conditionalFormatting>
  <conditionalFormatting sqref="NES390">
    <cfRule type="duplicateValues" dxfId="2" priority="3380"/>
  </conditionalFormatting>
  <conditionalFormatting sqref="NEU390">
    <cfRule type="duplicateValues" dxfId="2" priority="3379"/>
  </conditionalFormatting>
  <conditionalFormatting sqref="NEW390">
    <cfRule type="duplicateValues" dxfId="2" priority="3378"/>
  </conditionalFormatting>
  <conditionalFormatting sqref="NEY390">
    <cfRule type="duplicateValues" dxfId="2" priority="3377"/>
  </conditionalFormatting>
  <conditionalFormatting sqref="NFA390">
    <cfRule type="duplicateValues" dxfId="2" priority="3376"/>
  </conditionalFormatting>
  <conditionalFormatting sqref="NFC390">
    <cfRule type="duplicateValues" dxfId="2" priority="3375"/>
  </conditionalFormatting>
  <conditionalFormatting sqref="NFE390">
    <cfRule type="duplicateValues" dxfId="2" priority="3374"/>
  </conditionalFormatting>
  <conditionalFormatting sqref="NFG390">
    <cfRule type="duplicateValues" dxfId="2" priority="3373"/>
  </conditionalFormatting>
  <conditionalFormatting sqref="NFI390">
    <cfRule type="duplicateValues" dxfId="2" priority="3372"/>
  </conditionalFormatting>
  <conditionalFormatting sqref="NFK390">
    <cfRule type="duplicateValues" dxfId="2" priority="3371"/>
  </conditionalFormatting>
  <conditionalFormatting sqref="NFM390">
    <cfRule type="duplicateValues" dxfId="2" priority="3370"/>
  </conditionalFormatting>
  <conditionalFormatting sqref="NFO390">
    <cfRule type="duplicateValues" dxfId="2" priority="3369"/>
  </conditionalFormatting>
  <conditionalFormatting sqref="NFQ390">
    <cfRule type="duplicateValues" dxfId="2" priority="3368"/>
  </conditionalFormatting>
  <conditionalFormatting sqref="NFS390">
    <cfRule type="duplicateValues" dxfId="2" priority="3367"/>
  </conditionalFormatting>
  <conditionalFormatting sqref="NFU390">
    <cfRule type="duplicateValues" dxfId="2" priority="3366"/>
  </conditionalFormatting>
  <conditionalFormatting sqref="NFW390">
    <cfRule type="duplicateValues" dxfId="2" priority="3365"/>
  </conditionalFormatting>
  <conditionalFormatting sqref="NFY390">
    <cfRule type="duplicateValues" dxfId="2" priority="3364"/>
  </conditionalFormatting>
  <conditionalFormatting sqref="NGA390">
    <cfRule type="duplicateValues" dxfId="2" priority="3363"/>
  </conditionalFormatting>
  <conditionalFormatting sqref="NGC390">
    <cfRule type="duplicateValues" dxfId="2" priority="3362"/>
  </conditionalFormatting>
  <conditionalFormatting sqref="NGE390">
    <cfRule type="duplicateValues" dxfId="2" priority="3361"/>
  </conditionalFormatting>
  <conditionalFormatting sqref="NGG390">
    <cfRule type="duplicateValues" dxfId="2" priority="3360"/>
  </conditionalFormatting>
  <conditionalFormatting sqref="NGI390">
    <cfRule type="duplicateValues" dxfId="2" priority="3359"/>
  </conditionalFormatting>
  <conditionalFormatting sqref="NGK390">
    <cfRule type="duplicateValues" dxfId="2" priority="3358"/>
  </conditionalFormatting>
  <conditionalFormatting sqref="NGM390">
    <cfRule type="duplicateValues" dxfId="2" priority="3357"/>
  </conditionalFormatting>
  <conditionalFormatting sqref="NGO390">
    <cfRule type="duplicateValues" dxfId="2" priority="3356"/>
  </conditionalFormatting>
  <conditionalFormatting sqref="NGQ390">
    <cfRule type="duplicateValues" dxfId="2" priority="3355"/>
  </conditionalFormatting>
  <conditionalFormatting sqref="NGS390">
    <cfRule type="duplicateValues" dxfId="2" priority="3354"/>
  </conditionalFormatting>
  <conditionalFormatting sqref="NGU390">
    <cfRule type="duplicateValues" dxfId="2" priority="3353"/>
  </conditionalFormatting>
  <conditionalFormatting sqref="NGW390">
    <cfRule type="duplicateValues" dxfId="2" priority="3352"/>
  </conditionalFormatting>
  <conditionalFormatting sqref="NGY390">
    <cfRule type="duplicateValues" dxfId="2" priority="3351"/>
  </conditionalFormatting>
  <conditionalFormatting sqref="NHA390">
    <cfRule type="duplicateValues" dxfId="2" priority="3350"/>
  </conditionalFormatting>
  <conditionalFormatting sqref="NHC390">
    <cfRule type="duplicateValues" dxfId="2" priority="3349"/>
  </conditionalFormatting>
  <conditionalFormatting sqref="NHE390">
    <cfRule type="duplicateValues" dxfId="2" priority="3348"/>
  </conditionalFormatting>
  <conditionalFormatting sqref="NHG390">
    <cfRule type="duplicateValues" dxfId="2" priority="3347"/>
  </conditionalFormatting>
  <conditionalFormatting sqref="NHI390">
    <cfRule type="duplicateValues" dxfId="2" priority="3346"/>
  </conditionalFormatting>
  <conditionalFormatting sqref="NHK390">
    <cfRule type="duplicateValues" dxfId="2" priority="3345"/>
  </conditionalFormatting>
  <conditionalFormatting sqref="NHM390">
    <cfRule type="duplicateValues" dxfId="2" priority="3344"/>
  </conditionalFormatting>
  <conditionalFormatting sqref="NHO390">
    <cfRule type="duplicateValues" dxfId="2" priority="3343"/>
  </conditionalFormatting>
  <conditionalFormatting sqref="NHQ390">
    <cfRule type="duplicateValues" dxfId="2" priority="3342"/>
  </conditionalFormatting>
  <conditionalFormatting sqref="NHS390">
    <cfRule type="duplicateValues" dxfId="2" priority="3341"/>
  </conditionalFormatting>
  <conditionalFormatting sqref="NHU390">
    <cfRule type="duplicateValues" dxfId="2" priority="3340"/>
  </conditionalFormatting>
  <conditionalFormatting sqref="NHW390">
    <cfRule type="duplicateValues" dxfId="2" priority="3339"/>
  </conditionalFormatting>
  <conditionalFormatting sqref="NHY390">
    <cfRule type="duplicateValues" dxfId="2" priority="3338"/>
  </conditionalFormatting>
  <conditionalFormatting sqref="NIA390">
    <cfRule type="duplicateValues" dxfId="2" priority="3337"/>
  </conditionalFormatting>
  <conditionalFormatting sqref="NIC390">
    <cfRule type="duplicateValues" dxfId="2" priority="3336"/>
  </conditionalFormatting>
  <conditionalFormatting sqref="NIE390">
    <cfRule type="duplicateValues" dxfId="2" priority="3335"/>
  </conditionalFormatting>
  <conditionalFormatting sqref="NIG390">
    <cfRule type="duplicateValues" dxfId="2" priority="3334"/>
  </conditionalFormatting>
  <conditionalFormatting sqref="NII390">
    <cfRule type="duplicateValues" dxfId="2" priority="3333"/>
  </conditionalFormatting>
  <conditionalFormatting sqref="NIK390">
    <cfRule type="duplicateValues" dxfId="2" priority="3332"/>
  </conditionalFormatting>
  <conditionalFormatting sqref="NIM390">
    <cfRule type="duplicateValues" dxfId="2" priority="3331"/>
  </conditionalFormatting>
  <conditionalFormatting sqref="NIO390">
    <cfRule type="duplicateValues" dxfId="2" priority="3330"/>
  </conditionalFormatting>
  <conditionalFormatting sqref="NIQ390">
    <cfRule type="duplicateValues" dxfId="2" priority="3329"/>
  </conditionalFormatting>
  <conditionalFormatting sqref="NIS390">
    <cfRule type="duplicateValues" dxfId="2" priority="3328"/>
  </conditionalFormatting>
  <conditionalFormatting sqref="NIU390">
    <cfRule type="duplicateValues" dxfId="2" priority="3327"/>
  </conditionalFormatting>
  <conditionalFormatting sqref="NIW390">
    <cfRule type="duplicateValues" dxfId="2" priority="3326"/>
  </conditionalFormatting>
  <conditionalFormatting sqref="NIY390">
    <cfRule type="duplicateValues" dxfId="2" priority="3325"/>
  </conditionalFormatting>
  <conditionalFormatting sqref="NJA390">
    <cfRule type="duplicateValues" dxfId="2" priority="3324"/>
  </conditionalFormatting>
  <conditionalFormatting sqref="NJC390">
    <cfRule type="duplicateValues" dxfId="2" priority="3323"/>
  </conditionalFormatting>
  <conditionalFormatting sqref="NJE390">
    <cfRule type="duplicateValues" dxfId="2" priority="3322"/>
  </conditionalFormatting>
  <conditionalFormatting sqref="NJG390">
    <cfRule type="duplicateValues" dxfId="2" priority="3321"/>
  </conditionalFormatting>
  <conditionalFormatting sqref="NJI390">
    <cfRule type="duplicateValues" dxfId="2" priority="3320"/>
  </conditionalFormatting>
  <conditionalFormatting sqref="NJK390">
    <cfRule type="duplicateValues" dxfId="2" priority="3319"/>
  </conditionalFormatting>
  <conditionalFormatting sqref="NJM390">
    <cfRule type="duplicateValues" dxfId="2" priority="3318"/>
  </conditionalFormatting>
  <conditionalFormatting sqref="NJO390">
    <cfRule type="duplicateValues" dxfId="2" priority="3317"/>
  </conditionalFormatting>
  <conditionalFormatting sqref="NJQ390">
    <cfRule type="duplicateValues" dxfId="2" priority="3316"/>
  </conditionalFormatting>
  <conditionalFormatting sqref="NJS390">
    <cfRule type="duplicateValues" dxfId="2" priority="3315"/>
  </conditionalFormatting>
  <conditionalFormatting sqref="NJU390">
    <cfRule type="duplicateValues" dxfId="2" priority="3314"/>
  </conditionalFormatting>
  <conditionalFormatting sqref="NJW390">
    <cfRule type="duplicateValues" dxfId="2" priority="3313"/>
  </conditionalFormatting>
  <conditionalFormatting sqref="NJY390">
    <cfRule type="duplicateValues" dxfId="2" priority="3312"/>
  </conditionalFormatting>
  <conditionalFormatting sqref="NKA390">
    <cfRule type="duplicateValues" dxfId="2" priority="3311"/>
  </conditionalFormatting>
  <conditionalFormatting sqref="NKC390">
    <cfRule type="duplicateValues" dxfId="2" priority="3310"/>
  </conditionalFormatting>
  <conditionalFormatting sqref="NKE390">
    <cfRule type="duplicateValues" dxfId="2" priority="3309"/>
  </conditionalFormatting>
  <conditionalFormatting sqref="NKG390">
    <cfRule type="duplicateValues" dxfId="2" priority="3308"/>
  </conditionalFormatting>
  <conditionalFormatting sqref="NKI390">
    <cfRule type="duplicateValues" dxfId="2" priority="3307"/>
  </conditionalFormatting>
  <conditionalFormatting sqref="NKK390">
    <cfRule type="duplicateValues" dxfId="2" priority="3306"/>
  </conditionalFormatting>
  <conditionalFormatting sqref="NKM390">
    <cfRule type="duplicateValues" dxfId="2" priority="3305"/>
  </conditionalFormatting>
  <conditionalFormatting sqref="NKO390">
    <cfRule type="duplicateValues" dxfId="2" priority="3304"/>
  </conditionalFormatting>
  <conditionalFormatting sqref="NKQ390">
    <cfRule type="duplicateValues" dxfId="2" priority="3303"/>
  </conditionalFormatting>
  <conditionalFormatting sqref="NKS390">
    <cfRule type="duplicateValues" dxfId="2" priority="3302"/>
  </conditionalFormatting>
  <conditionalFormatting sqref="NKU390">
    <cfRule type="duplicateValues" dxfId="2" priority="3301"/>
  </conditionalFormatting>
  <conditionalFormatting sqref="NKW390">
    <cfRule type="duplicateValues" dxfId="2" priority="3300"/>
  </conditionalFormatting>
  <conditionalFormatting sqref="NKY390">
    <cfRule type="duplicateValues" dxfId="2" priority="3299"/>
  </conditionalFormatting>
  <conditionalFormatting sqref="NLA390">
    <cfRule type="duplicateValues" dxfId="2" priority="3298"/>
  </conditionalFormatting>
  <conditionalFormatting sqref="NLC390">
    <cfRule type="duplicateValues" dxfId="2" priority="3297"/>
  </conditionalFormatting>
  <conditionalFormatting sqref="NLE390">
    <cfRule type="duplicateValues" dxfId="2" priority="3296"/>
  </conditionalFormatting>
  <conditionalFormatting sqref="NLG390">
    <cfRule type="duplicateValues" dxfId="2" priority="3295"/>
  </conditionalFormatting>
  <conditionalFormatting sqref="NLI390">
    <cfRule type="duplicateValues" dxfId="2" priority="3294"/>
  </conditionalFormatting>
  <conditionalFormatting sqref="NLK390">
    <cfRule type="duplicateValues" dxfId="2" priority="3293"/>
  </conditionalFormatting>
  <conditionalFormatting sqref="NLM390">
    <cfRule type="duplicateValues" dxfId="2" priority="3292"/>
  </conditionalFormatting>
  <conditionalFormatting sqref="NLO390">
    <cfRule type="duplicateValues" dxfId="2" priority="3291"/>
  </conditionalFormatting>
  <conditionalFormatting sqref="NLQ390">
    <cfRule type="duplicateValues" dxfId="2" priority="3290"/>
  </conditionalFormatting>
  <conditionalFormatting sqref="NLS390">
    <cfRule type="duplicateValues" dxfId="2" priority="3289"/>
  </conditionalFormatting>
  <conditionalFormatting sqref="NLU390">
    <cfRule type="duplicateValues" dxfId="2" priority="3288"/>
  </conditionalFormatting>
  <conditionalFormatting sqref="NLW390">
    <cfRule type="duplicateValues" dxfId="2" priority="3287"/>
  </conditionalFormatting>
  <conditionalFormatting sqref="NLY390">
    <cfRule type="duplicateValues" dxfId="2" priority="3286"/>
  </conditionalFormatting>
  <conditionalFormatting sqref="NMA390">
    <cfRule type="duplicateValues" dxfId="2" priority="3285"/>
  </conditionalFormatting>
  <conditionalFormatting sqref="NMC390">
    <cfRule type="duplicateValues" dxfId="2" priority="3284"/>
  </conditionalFormatting>
  <conditionalFormatting sqref="NME390">
    <cfRule type="duplicateValues" dxfId="2" priority="3283"/>
  </conditionalFormatting>
  <conditionalFormatting sqref="NMG390">
    <cfRule type="duplicateValues" dxfId="2" priority="3282"/>
  </conditionalFormatting>
  <conditionalFormatting sqref="NMI390">
    <cfRule type="duplicateValues" dxfId="2" priority="3281"/>
  </conditionalFormatting>
  <conditionalFormatting sqref="NMK390">
    <cfRule type="duplicateValues" dxfId="2" priority="3280"/>
  </conditionalFormatting>
  <conditionalFormatting sqref="NMM390">
    <cfRule type="duplicateValues" dxfId="2" priority="3279"/>
  </conditionalFormatting>
  <conditionalFormatting sqref="NMO390">
    <cfRule type="duplicateValues" dxfId="2" priority="3278"/>
  </conditionalFormatting>
  <conditionalFormatting sqref="NMQ390">
    <cfRule type="duplicateValues" dxfId="2" priority="3277"/>
  </conditionalFormatting>
  <conditionalFormatting sqref="NMS390">
    <cfRule type="duplicateValues" dxfId="2" priority="3276"/>
  </conditionalFormatting>
  <conditionalFormatting sqref="NMU390">
    <cfRule type="duplicateValues" dxfId="2" priority="3275"/>
  </conditionalFormatting>
  <conditionalFormatting sqref="NMW390">
    <cfRule type="duplicateValues" dxfId="2" priority="3274"/>
  </conditionalFormatting>
  <conditionalFormatting sqref="NMY390">
    <cfRule type="duplicateValues" dxfId="2" priority="3273"/>
  </conditionalFormatting>
  <conditionalFormatting sqref="NNA390">
    <cfRule type="duplicateValues" dxfId="2" priority="3272"/>
  </conditionalFormatting>
  <conditionalFormatting sqref="NNC390">
    <cfRule type="duplicateValues" dxfId="2" priority="3271"/>
  </conditionalFormatting>
  <conditionalFormatting sqref="NNE390">
    <cfRule type="duplicateValues" dxfId="2" priority="3270"/>
  </conditionalFormatting>
  <conditionalFormatting sqref="NNG390">
    <cfRule type="duplicateValues" dxfId="2" priority="3269"/>
  </conditionalFormatting>
  <conditionalFormatting sqref="NNI390">
    <cfRule type="duplicateValues" dxfId="2" priority="3268"/>
  </conditionalFormatting>
  <conditionalFormatting sqref="NNK390">
    <cfRule type="duplicateValues" dxfId="2" priority="3267"/>
  </conditionalFormatting>
  <conditionalFormatting sqref="NNM390">
    <cfRule type="duplicateValues" dxfId="2" priority="3266"/>
  </conditionalFormatting>
  <conditionalFormatting sqref="NNO390">
    <cfRule type="duplicateValues" dxfId="2" priority="3265"/>
  </conditionalFormatting>
  <conditionalFormatting sqref="NNQ390">
    <cfRule type="duplicateValues" dxfId="2" priority="3264"/>
  </conditionalFormatting>
  <conditionalFormatting sqref="NNS390">
    <cfRule type="duplicateValues" dxfId="2" priority="3263"/>
  </conditionalFormatting>
  <conditionalFormatting sqref="NNU390">
    <cfRule type="duplicateValues" dxfId="2" priority="3262"/>
  </conditionalFormatting>
  <conditionalFormatting sqref="NNW390">
    <cfRule type="duplicateValues" dxfId="2" priority="3261"/>
  </conditionalFormatting>
  <conditionalFormatting sqref="NNY390">
    <cfRule type="duplicateValues" dxfId="2" priority="3260"/>
  </conditionalFormatting>
  <conditionalFormatting sqref="NOA390">
    <cfRule type="duplicateValues" dxfId="2" priority="3259"/>
  </conditionalFormatting>
  <conditionalFormatting sqref="NOC390">
    <cfRule type="duplicateValues" dxfId="2" priority="3258"/>
  </conditionalFormatting>
  <conditionalFormatting sqref="NOE390">
    <cfRule type="duplicateValues" dxfId="2" priority="3257"/>
  </conditionalFormatting>
  <conditionalFormatting sqref="NOG390">
    <cfRule type="duplicateValues" dxfId="2" priority="3256"/>
  </conditionalFormatting>
  <conditionalFormatting sqref="NOI390">
    <cfRule type="duplicateValues" dxfId="2" priority="3255"/>
  </conditionalFormatting>
  <conditionalFormatting sqref="NOK390">
    <cfRule type="duplicateValues" dxfId="2" priority="3254"/>
  </conditionalFormatting>
  <conditionalFormatting sqref="NOM390">
    <cfRule type="duplicateValues" dxfId="2" priority="3253"/>
  </conditionalFormatting>
  <conditionalFormatting sqref="NOO390">
    <cfRule type="duplicateValues" dxfId="2" priority="3252"/>
  </conditionalFormatting>
  <conditionalFormatting sqref="NOQ390">
    <cfRule type="duplicateValues" dxfId="2" priority="3251"/>
  </conditionalFormatting>
  <conditionalFormatting sqref="NOS390">
    <cfRule type="duplicateValues" dxfId="2" priority="3250"/>
  </conditionalFormatting>
  <conditionalFormatting sqref="NOU390">
    <cfRule type="duplicateValues" dxfId="2" priority="3249"/>
  </conditionalFormatting>
  <conditionalFormatting sqref="NOW390">
    <cfRule type="duplicateValues" dxfId="2" priority="3248"/>
  </conditionalFormatting>
  <conditionalFormatting sqref="NOY390">
    <cfRule type="duplicateValues" dxfId="2" priority="3247"/>
  </conditionalFormatting>
  <conditionalFormatting sqref="NPA390">
    <cfRule type="duplicateValues" dxfId="2" priority="3246"/>
  </conditionalFormatting>
  <conditionalFormatting sqref="NPC390">
    <cfRule type="duplicateValues" dxfId="2" priority="3245"/>
  </conditionalFormatting>
  <conditionalFormatting sqref="NPE390">
    <cfRule type="duplicateValues" dxfId="2" priority="3244"/>
  </conditionalFormatting>
  <conditionalFormatting sqref="NPG390">
    <cfRule type="duplicateValues" dxfId="2" priority="3243"/>
  </conditionalFormatting>
  <conditionalFormatting sqref="NPI390">
    <cfRule type="duplicateValues" dxfId="2" priority="3242"/>
  </conditionalFormatting>
  <conditionalFormatting sqref="NPK390">
    <cfRule type="duplicateValues" dxfId="2" priority="3241"/>
  </conditionalFormatting>
  <conditionalFormatting sqref="NPM390">
    <cfRule type="duplicateValues" dxfId="2" priority="3240"/>
  </conditionalFormatting>
  <conditionalFormatting sqref="NPO390">
    <cfRule type="duplicateValues" dxfId="2" priority="3239"/>
  </conditionalFormatting>
  <conditionalFormatting sqref="NPQ390">
    <cfRule type="duplicateValues" dxfId="2" priority="3238"/>
  </conditionalFormatting>
  <conditionalFormatting sqref="NPS390">
    <cfRule type="duplicateValues" dxfId="2" priority="3237"/>
  </conditionalFormatting>
  <conditionalFormatting sqref="NPU390">
    <cfRule type="duplicateValues" dxfId="2" priority="3236"/>
  </conditionalFormatting>
  <conditionalFormatting sqref="NPW390">
    <cfRule type="duplicateValues" dxfId="2" priority="3235"/>
  </conditionalFormatting>
  <conditionalFormatting sqref="NPY390">
    <cfRule type="duplicateValues" dxfId="2" priority="3234"/>
  </conditionalFormatting>
  <conditionalFormatting sqref="NQA390">
    <cfRule type="duplicateValues" dxfId="2" priority="3233"/>
  </conditionalFormatting>
  <conditionalFormatting sqref="NQC390">
    <cfRule type="duplicateValues" dxfId="2" priority="3232"/>
  </conditionalFormatting>
  <conditionalFormatting sqref="NQE390">
    <cfRule type="duplicateValues" dxfId="2" priority="3231"/>
  </conditionalFormatting>
  <conditionalFormatting sqref="NQG390">
    <cfRule type="duplicateValues" dxfId="2" priority="3230"/>
  </conditionalFormatting>
  <conditionalFormatting sqref="NQI390">
    <cfRule type="duplicateValues" dxfId="2" priority="3229"/>
  </conditionalFormatting>
  <conditionalFormatting sqref="NQK390">
    <cfRule type="duplicateValues" dxfId="2" priority="3228"/>
  </conditionalFormatting>
  <conditionalFormatting sqref="NQM390">
    <cfRule type="duplicateValues" dxfId="2" priority="3227"/>
  </conditionalFormatting>
  <conditionalFormatting sqref="NQO390">
    <cfRule type="duplicateValues" dxfId="2" priority="3226"/>
  </conditionalFormatting>
  <conditionalFormatting sqref="NQQ390">
    <cfRule type="duplicateValues" dxfId="2" priority="3225"/>
  </conditionalFormatting>
  <conditionalFormatting sqref="NQS390">
    <cfRule type="duplicateValues" dxfId="2" priority="3224"/>
  </conditionalFormatting>
  <conditionalFormatting sqref="NQU390">
    <cfRule type="duplicateValues" dxfId="2" priority="3223"/>
  </conditionalFormatting>
  <conditionalFormatting sqref="NQW390">
    <cfRule type="duplicateValues" dxfId="2" priority="3222"/>
  </conditionalFormatting>
  <conditionalFormatting sqref="NQY390">
    <cfRule type="duplicateValues" dxfId="2" priority="3221"/>
  </conditionalFormatting>
  <conditionalFormatting sqref="NRA390">
    <cfRule type="duplicateValues" dxfId="2" priority="3220"/>
  </conditionalFormatting>
  <conditionalFormatting sqref="NRC390">
    <cfRule type="duplicateValues" dxfId="2" priority="3219"/>
  </conditionalFormatting>
  <conditionalFormatting sqref="NRE390">
    <cfRule type="duplicateValues" dxfId="2" priority="3218"/>
  </conditionalFormatting>
  <conditionalFormatting sqref="NRG390">
    <cfRule type="duplicateValues" dxfId="2" priority="3217"/>
  </conditionalFormatting>
  <conditionalFormatting sqref="NRI390">
    <cfRule type="duplicateValues" dxfId="2" priority="3216"/>
  </conditionalFormatting>
  <conditionalFormatting sqref="NRK390">
    <cfRule type="duplicateValues" dxfId="2" priority="3215"/>
  </conditionalFormatting>
  <conditionalFormatting sqref="NRM390">
    <cfRule type="duplicateValues" dxfId="2" priority="3214"/>
  </conditionalFormatting>
  <conditionalFormatting sqref="NRO390">
    <cfRule type="duplicateValues" dxfId="2" priority="3213"/>
  </conditionalFormatting>
  <conditionalFormatting sqref="NRQ390">
    <cfRule type="duplicateValues" dxfId="2" priority="3212"/>
  </conditionalFormatting>
  <conditionalFormatting sqref="NRS390">
    <cfRule type="duplicateValues" dxfId="2" priority="3211"/>
  </conditionalFormatting>
  <conditionalFormatting sqref="NRU390">
    <cfRule type="duplicateValues" dxfId="2" priority="3210"/>
  </conditionalFormatting>
  <conditionalFormatting sqref="NRW390">
    <cfRule type="duplicateValues" dxfId="2" priority="3209"/>
  </conditionalFormatting>
  <conditionalFormatting sqref="NRY390">
    <cfRule type="duplicateValues" dxfId="2" priority="3208"/>
  </conditionalFormatting>
  <conditionalFormatting sqref="NSA390">
    <cfRule type="duplicateValues" dxfId="2" priority="3207"/>
  </conditionalFormatting>
  <conditionalFormatting sqref="NSC390">
    <cfRule type="duplicateValues" dxfId="2" priority="3206"/>
  </conditionalFormatting>
  <conditionalFormatting sqref="NSE390">
    <cfRule type="duplicateValues" dxfId="2" priority="3205"/>
  </conditionalFormatting>
  <conditionalFormatting sqref="NSG390">
    <cfRule type="duplicateValues" dxfId="2" priority="3204"/>
  </conditionalFormatting>
  <conditionalFormatting sqref="NSI390">
    <cfRule type="duplicateValues" dxfId="2" priority="3203"/>
  </conditionalFormatting>
  <conditionalFormatting sqref="NSK390">
    <cfRule type="duplicateValues" dxfId="2" priority="3202"/>
  </conditionalFormatting>
  <conditionalFormatting sqref="NSM390">
    <cfRule type="duplicateValues" dxfId="2" priority="3201"/>
  </conditionalFormatting>
  <conditionalFormatting sqref="NSO390">
    <cfRule type="duplicateValues" dxfId="2" priority="3200"/>
  </conditionalFormatting>
  <conditionalFormatting sqref="NSQ390">
    <cfRule type="duplicateValues" dxfId="2" priority="3199"/>
  </conditionalFormatting>
  <conditionalFormatting sqref="NSS390">
    <cfRule type="duplicateValues" dxfId="2" priority="3198"/>
  </conditionalFormatting>
  <conditionalFormatting sqref="NSU390">
    <cfRule type="duplicateValues" dxfId="2" priority="3197"/>
  </conditionalFormatting>
  <conditionalFormatting sqref="NSW390">
    <cfRule type="duplicateValues" dxfId="2" priority="3196"/>
  </conditionalFormatting>
  <conditionalFormatting sqref="NSY390">
    <cfRule type="duplicateValues" dxfId="2" priority="3195"/>
  </conditionalFormatting>
  <conditionalFormatting sqref="NTA390">
    <cfRule type="duplicateValues" dxfId="2" priority="3194"/>
  </conditionalFormatting>
  <conditionalFormatting sqref="NTC390">
    <cfRule type="duplicateValues" dxfId="2" priority="3193"/>
  </conditionalFormatting>
  <conditionalFormatting sqref="NTE390">
    <cfRule type="duplicateValues" dxfId="2" priority="3192"/>
  </conditionalFormatting>
  <conditionalFormatting sqref="NTG390">
    <cfRule type="duplicateValues" dxfId="2" priority="3191"/>
  </conditionalFormatting>
  <conditionalFormatting sqref="NTI390">
    <cfRule type="duplicateValues" dxfId="2" priority="3190"/>
  </conditionalFormatting>
  <conditionalFormatting sqref="NTK390">
    <cfRule type="duplicateValues" dxfId="2" priority="3189"/>
  </conditionalFormatting>
  <conditionalFormatting sqref="NTM390">
    <cfRule type="duplicateValues" dxfId="2" priority="3188"/>
  </conditionalFormatting>
  <conditionalFormatting sqref="NTO390">
    <cfRule type="duplicateValues" dxfId="2" priority="3187"/>
  </conditionalFormatting>
  <conditionalFormatting sqref="NTQ390">
    <cfRule type="duplicateValues" dxfId="2" priority="3186"/>
  </conditionalFormatting>
  <conditionalFormatting sqref="NTS390">
    <cfRule type="duplicateValues" dxfId="2" priority="3185"/>
  </conditionalFormatting>
  <conditionalFormatting sqref="NTU390">
    <cfRule type="duplicateValues" dxfId="2" priority="3184"/>
  </conditionalFormatting>
  <conditionalFormatting sqref="NTW390">
    <cfRule type="duplicateValues" dxfId="2" priority="3183"/>
  </conditionalFormatting>
  <conditionalFormatting sqref="NTY390">
    <cfRule type="duplicateValues" dxfId="2" priority="3182"/>
  </conditionalFormatting>
  <conditionalFormatting sqref="NUA390">
    <cfRule type="duplicateValues" dxfId="2" priority="3181"/>
  </conditionalFormatting>
  <conditionalFormatting sqref="NUC390">
    <cfRule type="duplicateValues" dxfId="2" priority="3180"/>
  </conditionalFormatting>
  <conditionalFormatting sqref="NUE390">
    <cfRule type="duplicateValues" dxfId="2" priority="3179"/>
  </conditionalFormatting>
  <conditionalFormatting sqref="NUG390">
    <cfRule type="duplicateValues" dxfId="2" priority="3178"/>
  </conditionalFormatting>
  <conditionalFormatting sqref="NUI390">
    <cfRule type="duplicateValues" dxfId="2" priority="3177"/>
  </conditionalFormatting>
  <conditionalFormatting sqref="NUK390">
    <cfRule type="duplicateValues" dxfId="2" priority="3176"/>
  </conditionalFormatting>
  <conditionalFormatting sqref="NUM390">
    <cfRule type="duplicateValues" dxfId="2" priority="3175"/>
  </conditionalFormatting>
  <conditionalFormatting sqref="NUO390">
    <cfRule type="duplicateValues" dxfId="2" priority="3174"/>
  </conditionalFormatting>
  <conditionalFormatting sqref="NUQ390">
    <cfRule type="duplicateValues" dxfId="2" priority="3173"/>
  </conditionalFormatting>
  <conditionalFormatting sqref="NUS390">
    <cfRule type="duplicateValues" dxfId="2" priority="3172"/>
  </conditionalFormatting>
  <conditionalFormatting sqref="NUU390">
    <cfRule type="duplicateValues" dxfId="2" priority="3171"/>
  </conditionalFormatting>
  <conditionalFormatting sqref="NUW390">
    <cfRule type="duplicateValues" dxfId="2" priority="3170"/>
  </conditionalFormatting>
  <conditionalFormatting sqref="NUY390">
    <cfRule type="duplicateValues" dxfId="2" priority="3169"/>
  </conditionalFormatting>
  <conditionalFormatting sqref="NVA390">
    <cfRule type="duplicateValues" dxfId="2" priority="3168"/>
  </conditionalFormatting>
  <conditionalFormatting sqref="NVC390">
    <cfRule type="duplicateValues" dxfId="2" priority="3167"/>
  </conditionalFormatting>
  <conditionalFormatting sqref="NVE390">
    <cfRule type="duplicateValues" dxfId="2" priority="3166"/>
  </conditionalFormatting>
  <conditionalFormatting sqref="NVG390">
    <cfRule type="duplicateValues" dxfId="2" priority="3165"/>
  </conditionalFormatting>
  <conditionalFormatting sqref="NVI390">
    <cfRule type="duplicateValues" dxfId="2" priority="3164"/>
  </conditionalFormatting>
  <conditionalFormatting sqref="NVK390">
    <cfRule type="duplicateValues" dxfId="2" priority="3163"/>
  </conditionalFormatting>
  <conditionalFormatting sqref="NVM390">
    <cfRule type="duplicateValues" dxfId="2" priority="3162"/>
  </conditionalFormatting>
  <conditionalFormatting sqref="NVO390">
    <cfRule type="duplicateValues" dxfId="2" priority="3161"/>
  </conditionalFormatting>
  <conditionalFormatting sqref="NVQ390">
    <cfRule type="duplicateValues" dxfId="2" priority="3160"/>
  </conditionalFormatting>
  <conditionalFormatting sqref="NVS390">
    <cfRule type="duplicateValues" dxfId="2" priority="3159"/>
  </conditionalFormatting>
  <conditionalFormatting sqref="NVU390">
    <cfRule type="duplicateValues" dxfId="2" priority="3158"/>
  </conditionalFormatting>
  <conditionalFormatting sqref="NVW390">
    <cfRule type="duplicateValues" dxfId="2" priority="3157"/>
  </conditionalFormatting>
  <conditionalFormatting sqref="NVY390">
    <cfRule type="duplicateValues" dxfId="2" priority="3156"/>
  </conditionalFormatting>
  <conditionalFormatting sqref="NWA390">
    <cfRule type="duplicateValues" dxfId="2" priority="3155"/>
  </conditionalFormatting>
  <conditionalFormatting sqref="NWC390">
    <cfRule type="duplicateValues" dxfId="2" priority="3154"/>
  </conditionalFormatting>
  <conditionalFormatting sqref="NWE390">
    <cfRule type="duplicateValues" dxfId="2" priority="3153"/>
  </conditionalFormatting>
  <conditionalFormatting sqref="NWG390">
    <cfRule type="duplicateValues" dxfId="2" priority="3152"/>
  </conditionalFormatting>
  <conditionalFormatting sqref="NWI390">
    <cfRule type="duplicateValues" dxfId="2" priority="3151"/>
  </conditionalFormatting>
  <conditionalFormatting sqref="NWK390">
    <cfRule type="duplicateValues" dxfId="2" priority="3150"/>
  </conditionalFormatting>
  <conditionalFormatting sqref="NWM390">
    <cfRule type="duplicateValues" dxfId="2" priority="3149"/>
  </conditionalFormatting>
  <conditionalFormatting sqref="NWO390">
    <cfRule type="duplicateValues" dxfId="2" priority="3148"/>
  </conditionalFormatting>
  <conditionalFormatting sqref="NWQ390">
    <cfRule type="duplicateValues" dxfId="2" priority="3147"/>
  </conditionalFormatting>
  <conditionalFormatting sqref="NWS390">
    <cfRule type="duplicateValues" dxfId="2" priority="3146"/>
  </conditionalFormatting>
  <conditionalFormatting sqref="NWU390">
    <cfRule type="duplicateValues" dxfId="2" priority="3145"/>
  </conditionalFormatting>
  <conditionalFormatting sqref="NWW390">
    <cfRule type="duplicateValues" dxfId="2" priority="3144"/>
  </conditionalFormatting>
  <conditionalFormatting sqref="NWY390">
    <cfRule type="duplicateValues" dxfId="2" priority="3143"/>
  </conditionalFormatting>
  <conditionalFormatting sqref="NXA390">
    <cfRule type="duplicateValues" dxfId="2" priority="3142"/>
  </conditionalFormatting>
  <conditionalFormatting sqref="NXC390">
    <cfRule type="duplicateValues" dxfId="2" priority="3141"/>
  </conditionalFormatting>
  <conditionalFormatting sqref="NXE390">
    <cfRule type="duplicateValues" dxfId="2" priority="3140"/>
  </conditionalFormatting>
  <conditionalFormatting sqref="NXG390">
    <cfRule type="duplicateValues" dxfId="2" priority="3139"/>
  </conditionalFormatting>
  <conditionalFormatting sqref="NXI390">
    <cfRule type="duplicateValues" dxfId="2" priority="3138"/>
  </conditionalFormatting>
  <conditionalFormatting sqref="NXK390">
    <cfRule type="duplicateValues" dxfId="2" priority="3137"/>
  </conditionalFormatting>
  <conditionalFormatting sqref="NXM390">
    <cfRule type="duplicateValues" dxfId="2" priority="3136"/>
  </conditionalFormatting>
  <conditionalFormatting sqref="NXO390">
    <cfRule type="duplicateValues" dxfId="2" priority="3135"/>
  </conditionalFormatting>
  <conditionalFormatting sqref="NXQ390">
    <cfRule type="duplicateValues" dxfId="2" priority="3134"/>
  </conditionalFormatting>
  <conditionalFormatting sqref="NXS390">
    <cfRule type="duplicateValues" dxfId="2" priority="3133"/>
  </conditionalFormatting>
  <conditionalFormatting sqref="NXU390">
    <cfRule type="duplicateValues" dxfId="2" priority="3132"/>
  </conditionalFormatting>
  <conditionalFormatting sqref="NXW390">
    <cfRule type="duplicateValues" dxfId="2" priority="3131"/>
  </conditionalFormatting>
  <conditionalFormatting sqref="NXY390">
    <cfRule type="duplicateValues" dxfId="2" priority="3130"/>
  </conditionalFormatting>
  <conditionalFormatting sqref="NYA390">
    <cfRule type="duplicateValues" dxfId="2" priority="3129"/>
  </conditionalFormatting>
  <conditionalFormatting sqref="NYC390">
    <cfRule type="duplicateValues" dxfId="2" priority="3128"/>
  </conditionalFormatting>
  <conditionalFormatting sqref="NYE390">
    <cfRule type="duplicateValues" dxfId="2" priority="3127"/>
  </conditionalFormatting>
  <conditionalFormatting sqref="NYG390">
    <cfRule type="duplicateValues" dxfId="2" priority="3126"/>
  </conditionalFormatting>
  <conditionalFormatting sqref="NYI390">
    <cfRule type="duplicateValues" dxfId="2" priority="3125"/>
  </conditionalFormatting>
  <conditionalFormatting sqref="NYK390">
    <cfRule type="duplicateValues" dxfId="2" priority="3124"/>
  </conditionalFormatting>
  <conditionalFormatting sqref="NYM390">
    <cfRule type="duplicateValues" dxfId="2" priority="3123"/>
  </conditionalFormatting>
  <conditionalFormatting sqref="NYO390">
    <cfRule type="duplicateValues" dxfId="2" priority="3122"/>
  </conditionalFormatting>
  <conditionalFormatting sqref="NYQ390">
    <cfRule type="duplicateValues" dxfId="2" priority="3121"/>
  </conditionalFormatting>
  <conditionalFormatting sqref="NYS390">
    <cfRule type="duplicateValues" dxfId="2" priority="3120"/>
  </conditionalFormatting>
  <conditionalFormatting sqref="NYU390">
    <cfRule type="duplicateValues" dxfId="2" priority="3119"/>
  </conditionalFormatting>
  <conditionalFormatting sqref="NYW390">
    <cfRule type="duplicateValues" dxfId="2" priority="3118"/>
  </conditionalFormatting>
  <conditionalFormatting sqref="NYY390">
    <cfRule type="duplicateValues" dxfId="2" priority="3117"/>
  </conditionalFormatting>
  <conditionalFormatting sqref="NZA390">
    <cfRule type="duplicateValues" dxfId="2" priority="3116"/>
  </conditionalFormatting>
  <conditionalFormatting sqref="NZC390">
    <cfRule type="duplicateValues" dxfId="2" priority="3115"/>
  </conditionalFormatting>
  <conditionalFormatting sqref="NZE390">
    <cfRule type="duplicateValues" dxfId="2" priority="3114"/>
  </conditionalFormatting>
  <conditionalFormatting sqref="NZG390">
    <cfRule type="duplicateValues" dxfId="2" priority="3113"/>
  </conditionalFormatting>
  <conditionalFormatting sqref="NZI390">
    <cfRule type="duplicateValues" dxfId="2" priority="3112"/>
  </conditionalFormatting>
  <conditionalFormatting sqref="NZK390">
    <cfRule type="duplicateValues" dxfId="2" priority="3111"/>
  </conditionalFormatting>
  <conditionalFormatting sqref="NZM390">
    <cfRule type="duplicateValues" dxfId="2" priority="3110"/>
  </conditionalFormatting>
  <conditionalFormatting sqref="NZO390">
    <cfRule type="duplicateValues" dxfId="2" priority="3109"/>
  </conditionalFormatting>
  <conditionalFormatting sqref="NZQ390">
    <cfRule type="duplicateValues" dxfId="2" priority="3108"/>
  </conditionalFormatting>
  <conditionalFormatting sqref="NZS390">
    <cfRule type="duplicateValues" dxfId="2" priority="3107"/>
  </conditionalFormatting>
  <conditionalFormatting sqref="NZU390">
    <cfRule type="duplicateValues" dxfId="2" priority="3106"/>
  </conditionalFormatting>
  <conditionalFormatting sqref="NZW390">
    <cfRule type="duplicateValues" dxfId="2" priority="3105"/>
  </conditionalFormatting>
  <conditionalFormatting sqref="NZY390">
    <cfRule type="duplicateValues" dxfId="2" priority="3104"/>
  </conditionalFormatting>
  <conditionalFormatting sqref="OAA390">
    <cfRule type="duplicateValues" dxfId="2" priority="3103"/>
  </conditionalFormatting>
  <conditionalFormatting sqref="OAC390">
    <cfRule type="duplicateValues" dxfId="2" priority="3102"/>
  </conditionalFormatting>
  <conditionalFormatting sqref="OAE390">
    <cfRule type="duplicateValues" dxfId="2" priority="3101"/>
  </conditionalFormatting>
  <conditionalFormatting sqref="OAG390">
    <cfRule type="duplicateValues" dxfId="2" priority="3100"/>
  </conditionalFormatting>
  <conditionalFormatting sqref="OAI390">
    <cfRule type="duplicateValues" dxfId="2" priority="3099"/>
  </conditionalFormatting>
  <conditionalFormatting sqref="OAK390">
    <cfRule type="duplicateValues" dxfId="2" priority="3098"/>
  </conditionalFormatting>
  <conditionalFormatting sqref="OAM390">
    <cfRule type="duplicateValues" dxfId="2" priority="3097"/>
  </conditionalFormatting>
  <conditionalFormatting sqref="OAO390">
    <cfRule type="duplicateValues" dxfId="2" priority="3096"/>
  </conditionalFormatting>
  <conditionalFormatting sqref="OAQ390">
    <cfRule type="duplicateValues" dxfId="2" priority="3095"/>
  </conditionalFormatting>
  <conditionalFormatting sqref="OAS390">
    <cfRule type="duplicateValues" dxfId="2" priority="3094"/>
  </conditionalFormatting>
  <conditionalFormatting sqref="OAU390">
    <cfRule type="duplicateValues" dxfId="2" priority="3093"/>
  </conditionalFormatting>
  <conditionalFormatting sqref="OAW390">
    <cfRule type="duplicateValues" dxfId="2" priority="3092"/>
  </conditionalFormatting>
  <conditionalFormatting sqref="OAY390">
    <cfRule type="duplicateValues" dxfId="2" priority="3091"/>
  </conditionalFormatting>
  <conditionalFormatting sqref="OBA390">
    <cfRule type="duplicateValues" dxfId="2" priority="3090"/>
  </conditionalFormatting>
  <conditionalFormatting sqref="OBC390">
    <cfRule type="duplicateValues" dxfId="2" priority="3089"/>
  </conditionalFormatting>
  <conditionalFormatting sqref="OBE390">
    <cfRule type="duplicateValues" dxfId="2" priority="3088"/>
  </conditionalFormatting>
  <conditionalFormatting sqref="OBG390">
    <cfRule type="duplicateValues" dxfId="2" priority="3087"/>
  </conditionalFormatting>
  <conditionalFormatting sqref="OBI390">
    <cfRule type="duplicateValues" dxfId="2" priority="3086"/>
  </conditionalFormatting>
  <conditionalFormatting sqref="OBK390">
    <cfRule type="duplicateValues" dxfId="2" priority="3085"/>
  </conditionalFormatting>
  <conditionalFormatting sqref="OBM390">
    <cfRule type="duplicateValues" dxfId="2" priority="3084"/>
  </conditionalFormatting>
  <conditionalFormatting sqref="OBO390">
    <cfRule type="duplicateValues" dxfId="2" priority="3083"/>
  </conditionalFormatting>
  <conditionalFormatting sqref="OBQ390">
    <cfRule type="duplicateValues" dxfId="2" priority="3082"/>
  </conditionalFormatting>
  <conditionalFormatting sqref="OBS390">
    <cfRule type="duplicateValues" dxfId="2" priority="3081"/>
  </conditionalFormatting>
  <conditionalFormatting sqref="OBU390">
    <cfRule type="duplicateValues" dxfId="2" priority="3080"/>
  </conditionalFormatting>
  <conditionalFormatting sqref="OBW390">
    <cfRule type="duplicateValues" dxfId="2" priority="3079"/>
  </conditionalFormatting>
  <conditionalFormatting sqref="OBY390">
    <cfRule type="duplicateValues" dxfId="2" priority="3078"/>
  </conditionalFormatting>
  <conditionalFormatting sqref="OCA390">
    <cfRule type="duplicateValues" dxfId="2" priority="3077"/>
  </conditionalFormatting>
  <conditionalFormatting sqref="OCC390">
    <cfRule type="duplicateValues" dxfId="2" priority="3076"/>
  </conditionalFormatting>
  <conditionalFormatting sqref="OCE390">
    <cfRule type="duplicateValues" dxfId="2" priority="3075"/>
  </conditionalFormatting>
  <conditionalFormatting sqref="OCG390">
    <cfRule type="duplicateValues" dxfId="2" priority="3074"/>
  </conditionalFormatting>
  <conditionalFormatting sqref="OCI390">
    <cfRule type="duplicateValues" dxfId="2" priority="3073"/>
  </conditionalFormatting>
  <conditionalFormatting sqref="OCK390">
    <cfRule type="duplicateValues" dxfId="2" priority="3072"/>
  </conditionalFormatting>
  <conditionalFormatting sqref="OCM390">
    <cfRule type="duplicateValues" dxfId="2" priority="3071"/>
  </conditionalFormatting>
  <conditionalFormatting sqref="OCO390">
    <cfRule type="duplicateValues" dxfId="2" priority="3070"/>
  </conditionalFormatting>
  <conditionalFormatting sqref="OCQ390">
    <cfRule type="duplicateValues" dxfId="2" priority="3069"/>
  </conditionalFormatting>
  <conditionalFormatting sqref="OCS390">
    <cfRule type="duplicateValues" dxfId="2" priority="3068"/>
  </conditionalFormatting>
  <conditionalFormatting sqref="OCU390">
    <cfRule type="duplicateValues" dxfId="2" priority="3067"/>
  </conditionalFormatting>
  <conditionalFormatting sqref="OCW390">
    <cfRule type="duplicateValues" dxfId="2" priority="3066"/>
  </conditionalFormatting>
  <conditionalFormatting sqref="OCY390">
    <cfRule type="duplicateValues" dxfId="2" priority="3065"/>
  </conditionalFormatting>
  <conditionalFormatting sqref="ODA390">
    <cfRule type="duplicateValues" dxfId="2" priority="3064"/>
  </conditionalFormatting>
  <conditionalFormatting sqref="ODC390">
    <cfRule type="duplicateValues" dxfId="2" priority="3063"/>
  </conditionalFormatting>
  <conditionalFormatting sqref="ODE390">
    <cfRule type="duplicateValues" dxfId="2" priority="3062"/>
  </conditionalFormatting>
  <conditionalFormatting sqref="ODG390">
    <cfRule type="duplicateValues" dxfId="2" priority="3061"/>
  </conditionalFormatting>
  <conditionalFormatting sqref="ODI390">
    <cfRule type="duplicateValues" dxfId="2" priority="3060"/>
  </conditionalFormatting>
  <conditionalFormatting sqref="ODK390">
    <cfRule type="duplicateValues" dxfId="2" priority="3059"/>
  </conditionalFormatting>
  <conditionalFormatting sqref="ODM390">
    <cfRule type="duplicateValues" dxfId="2" priority="3058"/>
  </conditionalFormatting>
  <conditionalFormatting sqref="ODO390">
    <cfRule type="duplicateValues" dxfId="2" priority="3057"/>
  </conditionalFormatting>
  <conditionalFormatting sqref="ODQ390">
    <cfRule type="duplicateValues" dxfId="2" priority="3056"/>
  </conditionalFormatting>
  <conditionalFormatting sqref="ODS390">
    <cfRule type="duplicateValues" dxfId="2" priority="3055"/>
  </conditionalFormatting>
  <conditionalFormatting sqref="ODU390">
    <cfRule type="duplicateValues" dxfId="2" priority="3054"/>
  </conditionalFormatting>
  <conditionalFormatting sqref="ODW390">
    <cfRule type="duplicateValues" dxfId="2" priority="3053"/>
  </conditionalFormatting>
  <conditionalFormatting sqref="ODY390">
    <cfRule type="duplicateValues" dxfId="2" priority="3052"/>
  </conditionalFormatting>
  <conditionalFormatting sqref="OEA390">
    <cfRule type="duplicateValues" dxfId="2" priority="3051"/>
  </conditionalFormatting>
  <conditionalFormatting sqref="OEC390">
    <cfRule type="duplicateValues" dxfId="2" priority="3050"/>
  </conditionalFormatting>
  <conditionalFormatting sqref="OEE390">
    <cfRule type="duplicateValues" dxfId="2" priority="3049"/>
  </conditionalFormatting>
  <conditionalFormatting sqref="OEG390">
    <cfRule type="duplicateValues" dxfId="2" priority="3048"/>
  </conditionalFormatting>
  <conditionalFormatting sqref="OEI390">
    <cfRule type="duplicateValues" dxfId="2" priority="3047"/>
  </conditionalFormatting>
  <conditionalFormatting sqref="OEK390">
    <cfRule type="duplicateValues" dxfId="2" priority="3046"/>
  </conditionalFormatting>
  <conditionalFormatting sqref="OEM390">
    <cfRule type="duplicateValues" dxfId="2" priority="3045"/>
  </conditionalFormatting>
  <conditionalFormatting sqref="OEO390">
    <cfRule type="duplicateValues" dxfId="2" priority="3044"/>
  </conditionalFormatting>
  <conditionalFormatting sqref="OEQ390">
    <cfRule type="duplicateValues" dxfId="2" priority="3043"/>
  </conditionalFormatting>
  <conditionalFormatting sqref="OES390">
    <cfRule type="duplicateValues" dxfId="2" priority="3042"/>
  </conditionalFormatting>
  <conditionalFormatting sqref="OEU390">
    <cfRule type="duplicateValues" dxfId="2" priority="3041"/>
  </conditionalFormatting>
  <conditionalFormatting sqref="OEW390">
    <cfRule type="duplicateValues" dxfId="2" priority="3040"/>
  </conditionalFormatting>
  <conditionalFormatting sqref="OEY390">
    <cfRule type="duplicateValues" dxfId="2" priority="3039"/>
  </conditionalFormatting>
  <conditionalFormatting sqref="OFA390">
    <cfRule type="duplicateValues" dxfId="2" priority="3038"/>
  </conditionalFormatting>
  <conditionalFormatting sqref="OFC390">
    <cfRule type="duplicateValues" dxfId="2" priority="3037"/>
  </conditionalFormatting>
  <conditionalFormatting sqref="OFE390">
    <cfRule type="duplicateValues" dxfId="2" priority="3036"/>
  </conditionalFormatting>
  <conditionalFormatting sqref="OFG390">
    <cfRule type="duplicateValues" dxfId="2" priority="3035"/>
  </conditionalFormatting>
  <conditionalFormatting sqref="OFI390">
    <cfRule type="duplicateValues" dxfId="2" priority="3034"/>
  </conditionalFormatting>
  <conditionalFormatting sqref="OFK390">
    <cfRule type="duplicateValues" dxfId="2" priority="3033"/>
  </conditionalFormatting>
  <conditionalFormatting sqref="OFM390">
    <cfRule type="duplicateValues" dxfId="2" priority="3032"/>
  </conditionalFormatting>
  <conditionalFormatting sqref="OFO390">
    <cfRule type="duplicateValues" dxfId="2" priority="3031"/>
  </conditionalFormatting>
  <conditionalFormatting sqref="OFQ390">
    <cfRule type="duplicateValues" dxfId="2" priority="3030"/>
  </conditionalFormatting>
  <conditionalFormatting sqref="OFS390">
    <cfRule type="duplicateValues" dxfId="2" priority="3029"/>
  </conditionalFormatting>
  <conditionalFormatting sqref="OFU390">
    <cfRule type="duplicateValues" dxfId="2" priority="3028"/>
  </conditionalFormatting>
  <conditionalFormatting sqref="OFW390">
    <cfRule type="duplicateValues" dxfId="2" priority="3027"/>
  </conditionalFormatting>
  <conditionalFormatting sqref="OFY390">
    <cfRule type="duplicateValues" dxfId="2" priority="3026"/>
  </conditionalFormatting>
  <conditionalFormatting sqref="OGA390">
    <cfRule type="duplicateValues" dxfId="2" priority="3025"/>
  </conditionalFormatting>
  <conditionalFormatting sqref="OGC390">
    <cfRule type="duplicateValues" dxfId="2" priority="3024"/>
  </conditionalFormatting>
  <conditionalFormatting sqref="OGE390">
    <cfRule type="duplicateValues" dxfId="2" priority="3023"/>
  </conditionalFormatting>
  <conditionalFormatting sqref="OGG390">
    <cfRule type="duplicateValues" dxfId="2" priority="3022"/>
  </conditionalFormatting>
  <conditionalFormatting sqref="OGI390">
    <cfRule type="duplicateValues" dxfId="2" priority="3021"/>
  </conditionalFormatting>
  <conditionalFormatting sqref="OGK390">
    <cfRule type="duplicateValues" dxfId="2" priority="3020"/>
  </conditionalFormatting>
  <conditionalFormatting sqref="OGM390">
    <cfRule type="duplicateValues" dxfId="2" priority="3019"/>
  </conditionalFormatting>
  <conditionalFormatting sqref="OGO390">
    <cfRule type="duplicateValues" dxfId="2" priority="3018"/>
  </conditionalFormatting>
  <conditionalFormatting sqref="OGQ390">
    <cfRule type="duplicateValues" dxfId="2" priority="3017"/>
  </conditionalFormatting>
  <conditionalFormatting sqref="OGS390">
    <cfRule type="duplicateValues" dxfId="2" priority="3016"/>
  </conditionalFormatting>
  <conditionalFormatting sqref="OGU390">
    <cfRule type="duplicateValues" dxfId="2" priority="3015"/>
  </conditionalFormatting>
  <conditionalFormatting sqref="OGW390">
    <cfRule type="duplicateValues" dxfId="2" priority="3014"/>
  </conditionalFormatting>
  <conditionalFormatting sqref="OGY390">
    <cfRule type="duplicateValues" dxfId="2" priority="3013"/>
  </conditionalFormatting>
  <conditionalFormatting sqref="OHA390">
    <cfRule type="duplicateValues" dxfId="2" priority="3012"/>
  </conditionalFormatting>
  <conditionalFormatting sqref="OHC390">
    <cfRule type="duplicateValues" dxfId="2" priority="3011"/>
  </conditionalFormatting>
  <conditionalFormatting sqref="OHE390">
    <cfRule type="duplicateValues" dxfId="2" priority="3010"/>
  </conditionalFormatting>
  <conditionalFormatting sqref="OHG390">
    <cfRule type="duplicateValues" dxfId="2" priority="3009"/>
  </conditionalFormatting>
  <conditionalFormatting sqref="OHI390">
    <cfRule type="duplicateValues" dxfId="2" priority="3008"/>
  </conditionalFormatting>
  <conditionalFormatting sqref="OHK390">
    <cfRule type="duplicateValues" dxfId="2" priority="3007"/>
  </conditionalFormatting>
  <conditionalFormatting sqref="OHM390">
    <cfRule type="duplicateValues" dxfId="2" priority="3006"/>
  </conditionalFormatting>
  <conditionalFormatting sqref="OHO390">
    <cfRule type="duplicateValues" dxfId="2" priority="3005"/>
  </conditionalFormatting>
  <conditionalFormatting sqref="OHQ390">
    <cfRule type="duplicateValues" dxfId="2" priority="3004"/>
  </conditionalFormatting>
  <conditionalFormatting sqref="OHS390">
    <cfRule type="duplicateValues" dxfId="2" priority="3003"/>
  </conditionalFormatting>
  <conditionalFormatting sqref="OHU390">
    <cfRule type="duplicateValues" dxfId="2" priority="3002"/>
  </conditionalFormatting>
  <conditionalFormatting sqref="OHW390">
    <cfRule type="duplicateValues" dxfId="2" priority="3001"/>
  </conditionalFormatting>
  <conditionalFormatting sqref="OHY390">
    <cfRule type="duplicateValues" dxfId="2" priority="3000"/>
  </conditionalFormatting>
  <conditionalFormatting sqref="OIA390">
    <cfRule type="duplicateValues" dxfId="2" priority="2999"/>
  </conditionalFormatting>
  <conditionalFormatting sqref="OIC390">
    <cfRule type="duplicateValues" dxfId="2" priority="2998"/>
  </conditionalFormatting>
  <conditionalFormatting sqref="OIE390">
    <cfRule type="duplicateValues" dxfId="2" priority="2997"/>
  </conditionalFormatting>
  <conditionalFormatting sqref="OIG390">
    <cfRule type="duplicateValues" dxfId="2" priority="2996"/>
  </conditionalFormatting>
  <conditionalFormatting sqref="OII390">
    <cfRule type="duplicateValues" dxfId="2" priority="2995"/>
  </conditionalFormatting>
  <conditionalFormatting sqref="OIK390">
    <cfRule type="duplicateValues" dxfId="2" priority="2994"/>
  </conditionalFormatting>
  <conditionalFormatting sqref="OIM390">
    <cfRule type="duplicateValues" dxfId="2" priority="2993"/>
  </conditionalFormatting>
  <conditionalFormatting sqref="OIO390">
    <cfRule type="duplicateValues" dxfId="2" priority="2992"/>
  </conditionalFormatting>
  <conditionalFormatting sqref="OIQ390">
    <cfRule type="duplicateValues" dxfId="2" priority="2991"/>
  </conditionalFormatting>
  <conditionalFormatting sqref="OIS390">
    <cfRule type="duplicateValues" dxfId="2" priority="2990"/>
  </conditionalFormatting>
  <conditionalFormatting sqref="OIU390">
    <cfRule type="duplicateValues" dxfId="2" priority="2989"/>
  </conditionalFormatting>
  <conditionalFormatting sqref="OIW390">
    <cfRule type="duplicateValues" dxfId="2" priority="2988"/>
  </conditionalFormatting>
  <conditionalFormatting sqref="OIY390">
    <cfRule type="duplicateValues" dxfId="2" priority="2987"/>
  </conditionalFormatting>
  <conditionalFormatting sqref="OJA390">
    <cfRule type="duplicateValues" dxfId="2" priority="2986"/>
  </conditionalFormatting>
  <conditionalFormatting sqref="OJC390">
    <cfRule type="duplicateValues" dxfId="2" priority="2985"/>
  </conditionalFormatting>
  <conditionalFormatting sqref="OJE390">
    <cfRule type="duplicateValues" dxfId="2" priority="2984"/>
  </conditionalFormatting>
  <conditionalFormatting sqref="OJG390">
    <cfRule type="duplicateValues" dxfId="2" priority="2983"/>
  </conditionalFormatting>
  <conditionalFormatting sqref="OJI390">
    <cfRule type="duplicateValues" dxfId="2" priority="2982"/>
  </conditionalFormatting>
  <conditionalFormatting sqref="OJK390">
    <cfRule type="duplicateValues" dxfId="2" priority="2981"/>
  </conditionalFormatting>
  <conditionalFormatting sqref="OJM390">
    <cfRule type="duplicateValues" dxfId="2" priority="2980"/>
  </conditionalFormatting>
  <conditionalFormatting sqref="OJO390">
    <cfRule type="duplicateValues" dxfId="2" priority="2979"/>
  </conditionalFormatting>
  <conditionalFormatting sqref="OJQ390">
    <cfRule type="duplicateValues" dxfId="2" priority="2978"/>
  </conditionalFormatting>
  <conditionalFormatting sqref="OJS390">
    <cfRule type="duplicateValues" dxfId="2" priority="2977"/>
  </conditionalFormatting>
  <conditionalFormatting sqref="OJU390">
    <cfRule type="duplicateValues" dxfId="2" priority="2976"/>
  </conditionalFormatting>
  <conditionalFormatting sqref="OJW390">
    <cfRule type="duplicateValues" dxfId="2" priority="2975"/>
  </conditionalFormatting>
  <conditionalFormatting sqref="OJY390">
    <cfRule type="duplicateValues" dxfId="2" priority="2974"/>
  </conditionalFormatting>
  <conditionalFormatting sqref="OKA390">
    <cfRule type="duplicateValues" dxfId="2" priority="2973"/>
  </conditionalFormatting>
  <conditionalFormatting sqref="OKC390">
    <cfRule type="duplicateValues" dxfId="2" priority="2972"/>
  </conditionalFormatting>
  <conditionalFormatting sqref="OKE390">
    <cfRule type="duplicateValues" dxfId="2" priority="2971"/>
  </conditionalFormatting>
  <conditionalFormatting sqref="OKG390">
    <cfRule type="duplicateValues" dxfId="2" priority="2970"/>
  </conditionalFormatting>
  <conditionalFormatting sqref="OKI390">
    <cfRule type="duplicateValues" dxfId="2" priority="2969"/>
  </conditionalFormatting>
  <conditionalFormatting sqref="OKK390">
    <cfRule type="duplicateValues" dxfId="2" priority="2968"/>
  </conditionalFormatting>
  <conditionalFormatting sqref="OKM390">
    <cfRule type="duplicateValues" dxfId="2" priority="2967"/>
  </conditionalFormatting>
  <conditionalFormatting sqref="OKO390">
    <cfRule type="duplicateValues" dxfId="2" priority="2966"/>
  </conditionalFormatting>
  <conditionalFormatting sqref="OKQ390">
    <cfRule type="duplicateValues" dxfId="2" priority="2965"/>
  </conditionalFormatting>
  <conditionalFormatting sqref="OKS390">
    <cfRule type="duplicateValues" dxfId="2" priority="2964"/>
  </conditionalFormatting>
  <conditionalFormatting sqref="OKU390">
    <cfRule type="duplicateValues" dxfId="2" priority="2963"/>
  </conditionalFormatting>
  <conditionalFormatting sqref="OKW390">
    <cfRule type="duplicateValues" dxfId="2" priority="2962"/>
  </conditionalFormatting>
  <conditionalFormatting sqref="OKY390">
    <cfRule type="duplicateValues" dxfId="2" priority="2961"/>
  </conditionalFormatting>
  <conditionalFormatting sqref="OLA390">
    <cfRule type="duplicateValues" dxfId="2" priority="2960"/>
  </conditionalFormatting>
  <conditionalFormatting sqref="OLC390">
    <cfRule type="duplicateValues" dxfId="2" priority="2959"/>
  </conditionalFormatting>
  <conditionalFormatting sqref="OLE390">
    <cfRule type="duplicateValues" dxfId="2" priority="2958"/>
  </conditionalFormatting>
  <conditionalFormatting sqref="OLG390">
    <cfRule type="duplicateValues" dxfId="2" priority="2957"/>
  </conditionalFormatting>
  <conditionalFormatting sqref="OLI390">
    <cfRule type="duplicateValues" dxfId="2" priority="2956"/>
  </conditionalFormatting>
  <conditionalFormatting sqref="OLK390">
    <cfRule type="duplicateValues" dxfId="2" priority="2955"/>
  </conditionalFormatting>
  <conditionalFormatting sqref="OLM390">
    <cfRule type="duplicateValues" dxfId="2" priority="2954"/>
  </conditionalFormatting>
  <conditionalFormatting sqref="OLO390">
    <cfRule type="duplicateValues" dxfId="2" priority="2953"/>
  </conditionalFormatting>
  <conditionalFormatting sqref="OLQ390">
    <cfRule type="duplicateValues" dxfId="2" priority="2952"/>
  </conditionalFormatting>
  <conditionalFormatting sqref="OLS390">
    <cfRule type="duplicateValues" dxfId="2" priority="2951"/>
  </conditionalFormatting>
  <conditionalFormatting sqref="OLU390">
    <cfRule type="duplicateValues" dxfId="2" priority="2950"/>
  </conditionalFormatting>
  <conditionalFormatting sqref="OLW390">
    <cfRule type="duplicateValues" dxfId="2" priority="2949"/>
  </conditionalFormatting>
  <conditionalFormatting sqref="OLY390">
    <cfRule type="duplicateValues" dxfId="2" priority="2948"/>
  </conditionalFormatting>
  <conditionalFormatting sqref="OMA390">
    <cfRule type="duplicateValues" dxfId="2" priority="2947"/>
  </conditionalFormatting>
  <conditionalFormatting sqref="OMC390">
    <cfRule type="duplicateValues" dxfId="2" priority="2946"/>
  </conditionalFormatting>
  <conditionalFormatting sqref="OME390">
    <cfRule type="duplicateValues" dxfId="2" priority="2945"/>
  </conditionalFormatting>
  <conditionalFormatting sqref="OMG390">
    <cfRule type="duplicateValues" dxfId="2" priority="2944"/>
  </conditionalFormatting>
  <conditionalFormatting sqref="OMI390">
    <cfRule type="duplicateValues" dxfId="2" priority="2943"/>
  </conditionalFormatting>
  <conditionalFormatting sqref="OMK390">
    <cfRule type="duplicateValues" dxfId="2" priority="2942"/>
  </conditionalFormatting>
  <conditionalFormatting sqref="OMM390">
    <cfRule type="duplicateValues" dxfId="2" priority="2941"/>
  </conditionalFormatting>
  <conditionalFormatting sqref="OMO390">
    <cfRule type="duplicateValues" dxfId="2" priority="2940"/>
  </conditionalFormatting>
  <conditionalFormatting sqref="OMQ390">
    <cfRule type="duplicateValues" dxfId="2" priority="2939"/>
  </conditionalFormatting>
  <conditionalFormatting sqref="OMS390">
    <cfRule type="duplicateValues" dxfId="2" priority="2938"/>
  </conditionalFormatting>
  <conditionalFormatting sqref="OMU390">
    <cfRule type="duplicateValues" dxfId="2" priority="2937"/>
  </conditionalFormatting>
  <conditionalFormatting sqref="OMW390">
    <cfRule type="duplicateValues" dxfId="2" priority="2936"/>
  </conditionalFormatting>
  <conditionalFormatting sqref="OMY390">
    <cfRule type="duplicateValues" dxfId="2" priority="2935"/>
  </conditionalFormatting>
  <conditionalFormatting sqref="ONA390">
    <cfRule type="duplicateValues" dxfId="2" priority="2934"/>
  </conditionalFormatting>
  <conditionalFormatting sqref="ONC390">
    <cfRule type="duplicateValues" dxfId="2" priority="2933"/>
  </conditionalFormatting>
  <conditionalFormatting sqref="ONE390">
    <cfRule type="duplicateValues" dxfId="2" priority="2932"/>
  </conditionalFormatting>
  <conditionalFormatting sqref="ONG390">
    <cfRule type="duplicateValues" dxfId="2" priority="2931"/>
  </conditionalFormatting>
  <conditionalFormatting sqref="ONI390">
    <cfRule type="duplicateValues" dxfId="2" priority="2930"/>
  </conditionalFormatting>
  <conditionalFormatting sqref="ONK390">
    <cfRule type="duplicateValues" dxfId="2" priority="2929"/>
  </conditionalFormatting>
  <conditionalFormatting sqref="ONM390">
    <cfRule type="duplicateValues" dxfId="2" priority="2928"/>
  </conditionalFormatting>
  <conditionalFormatting sqref="ONO390">
    <cfRule type="duplicateValues" dxfId="2" priority="2927"/>
  </conditionalFormatting>
  <conditionalFormatting sqref="ONQ390">
    <cfRule type="duplicateValues" dxfId="2" priority="2926"/>
  </conditionalFormatting>
  <conditionalFormatting sqref="ONS390">
    <cfRule type="duplicateValues" dxfId="2" priority="2925"/>
  </conditionalFormatting>
  <conditionalFormatting sqref="ONU390">
    <cfRule type="duplicateValues" dxfId="2" priority="2924"/>
  </conditionalFormatting>
  <conditionalFormatting sqref="ONW390">
    <cfRule type="duplicateValues" dxfId="2" priority="2923"/>
  </conditionalFormatting>
  <conditionalFormatting sqref="ONY390">
    <cfRule type="duplicateValues" dxfId="2" priority="2922"/>
  </conditionalFormatting>
  <conditionalFormatting sqref="OOA390">
    <cfRule type="duplicateValues" dxfId="2" priority="2921"/>
  </conditionalFormatting>
  <conditionalFormatting sqref="OOC390">
    <cfRule type="duplicateValues" dxfId="2" priority="2920"/>
  </conditionalFormatting>
  <conditionalFormatting sqref="OOE390">
    <cfRule type="duplicateValues" dxfId="2" priority="2919"/>
  </conditionalFormatting>
  <conditionalFormatting sqref="OOG390">
    <cfRule type="duplicateValues" dxfId="2" priority="2918"/>
  </conditionalFormatting>
  <conditionalFormatting sqref="OOI390">
    <cfRule type="duplicateValues" dxfId="2" priority="2917"/>
  </conditionalFormatting>
  <conditionalFormatting sqref="OOK390">
    <cfRule type="duplicateValues" dxfId="2" priority="2916"/>
  </conditionalFormatting>
  <conditionalFormatting sqref="OOM390">
    <cfRule type="duplicateValues" dxfId="2" priority="2915"/>
  </conditionalFormatting>
  <conditionalFormatting sqref="OOO390">
    <cfRule type="duplicateValues" dxfId="2" priority="2914"/>
  </conditionalFormatting>
  <conditionalFormatting sqref="OOQ390">
    <cfRule type="duplicateValues" dxfId="2" priority="2913"/>
  </conditionalFormatting>
  <conditionalFormatting sqref="OOS390">
    <cfRule type="duplicateValues" dxfId="2" priority="2912"/>
  </conditionalFormatting>
  <conditionalFormatting sqref="OOU390">
    <cfRule type="duplicateValues" dxfId="2" priority="2911"/>
  </conditionalFormatting>
  <conditionalFormatting sqref="OOW390">
    <cfRule type="duplicateValues" dxfId="2" priority="2910"/>
  </conditionalFormatting>
  <conditionalFormatting sqref="OOY390">
    <cfRule type="duplicateValues" dxfId="2" priority="2909"/>
  </conditionalFormatting>
  <conditionalFormatting sqref="OPA390">
    <cfRule type="duplicateValues" dxfId="2" priority="2908"/>
  </conditionalFormatting>
  <conditionalFormatting sqref="OPC390">
    <cfRule type="duplicateValues" dxfId="2" priority="2907"/>
  </conditionalFormatting>
  <conditionalFormatting sqref="OPE390">
    <cfRule type="duplicateValues" dxfId="2" priority="2906"/>
  </conditionalFormatting>
  <conditionalFormatting sqref="OPG390">
    <cfRule type="duplicateValues" dxfId="2" priority="2905"/>
  </conditionalFormatting>
  <conditionalFormatting sqref="OPI390">
    <cfRule type="duplicateValues" dxfId="2" priority="2904"/>
  </conditionalFormatting>
  <conditionalFormatting sqref="OPK390">
    <cfRule type="duplicateValues" dxfId="2" priority="2903"/>
  </conditionalFormatting>
  <conditionalFormatting sqref="OPM390">
    <cfRule type="duplicateValues" dxfId="2" priority="2902"/>
  </conditionalFormatting>
  <conditionalFormatting sqref="OPO390">
    <cfRule type="duplicateValues" dxfId="2" priority="2901"/>
  </conditionalFormatting>
  <conditionalFormatting sqref="OPQ390">
    <cfRule type="duplicateValues" dxfId="2" priority="2900"/>
  </conditionalFormatting>
  <conditionalFormatting sqref="OPS390">
    <cfRule type="duplicateValues" dxfId="2" priority="2899"/>
  </conditionalFormatting>
  <conditionalFormatting sqref="OPU390">
    <cfRule type="duplicateValues" dxfId="2" priority="2898"/>
  </conditionalFormatting>
  <conditionalFormatting sqref="OPW390">
    <cfRule type="duplicateValues" dxfId="2" priority="2897"/>
  </conditionalFormatting>
  <conditionalFormatting sqref="OPY390">
    <cfRule type="duplicateValues" dxfId="2" priority="2896"/>
  </conditionalFormatting>
  <conditionalFormatting sqref="OQA390">
    <cfRule type="duplicateValues" dxfId="2" priority="2895"/>
  </conditionalFormatting>
  <conditionalFormatting sqref="OQC390">
    <cfRule type="duplicateValues" dxfId="2" priority="2894"/>
  </conditionalFormatting>
  <conditionalFormatting sqref="OQE390">
    <cfRule type="duplicateValues" dxfId="2" priority="2893"/>
  </conditionalFormatting>
  <conditionalFormatting sqref="OQG390">
    <cfRule type="duplicateValues" dxfId="2" priority="2892"/>
  </conditionalFormatting>
  <conditionalFormatting sqref="OQI390">
    <cfRule type="duplicateValues" dxfId="2" priority="2891"/>
  </conditionalFormatting>
  <conditionalFormatting sqref="OQK390">
    <cfRule type="duplicateValues" dxfId="2" priority="2890"/>
  </conditionalFormatting>
  <conditionalFormatting sqref="OQM390">
    <cfRule type="duplicateValues" dxfId="2" priority="2889"/>
  </conditionalFormatting>
  <conditionalFormatting sqref="OQO390">
    <cfRule type="duplicateValues" dxfId="2" priority="2888"/>
  </conditionalFormatting>
  <conditionalFormatting sqref="OQQ390">
    <cfRule type="duplicateValues" dxfId="2" priority="2887"/>
  </conditionalFormatting>
  <conditionalFormatting sqref="OQS390">
    <cfRule type="duplicateValues" dxfId="2" priority="2886"/>
  </conditionalFormatting>
  <conditionalFormatting sqref="OQU390">
    <cfRule type="duplicateValues" dxfId="2" priority="2885"/>
  </conditionalFormatting>
  <conditionalFormatting sqref="OQW390">
    <cfRule type="duplicateValues" dxfId="2" priority="2884"/>
  </conditionalFormatting>
  <conditionalFormatting sqref="OQY390">
    <cfRule type="duplicateValues" dxfId="2" priority="2883"/>
  </conditionalFormatting>
  <conditionalFormatting sqref="ORA390">
    <cfRule type="duplicateValues" dxfId="2" priority="2882"/>
  </conditionalFormatting>
  <conditionalFormatting sqref="ORC390">
    <cfRule type="duplicateValues" dxfId="2" priority="2881"/>
  </conditionalFormatting>
  <conditionalFormatting sqref="ORE390">
    <cfRule type="duplicateValues" dxfId="2" priority="2880"/>
  </conditionalFormatting>
  <conditionalFormatting sqref="ORG390">
    <cfRule type="duplicateValues" dxfId="2" priority="2879"/>
  </conditionalFormatting>
  <conditionalFormatting sqref="ORI390">
    <cfRule type="duplicateValues" dxfId="2" priority="2878"/>
  </conditionalFormatting>
  <conditionalFormatting sqref="ORK390">
    <cfRule type="duplicateValues" dxfId="2" priority="2877"/>
  </conditionalFormatting>
  <conditionalFormatting sqref="ORM390">
    <cfRule type="duplicateValues" dxfId="2" priority="2876"/>
  </conditionalFormatting>
  <conditionalFormatting sqref="ORO390">
    <cfRule type="duplicateValues" dxfId="2" priority="2875"/>
  </conditionalFormatting>
  <conditionalFormatting sqref="ORQ390">
    <cfRule type="duplicateValues" dxfId="2" priority="2874"/>
  </conditionalFormatting>
  <conditionalFormatting sqref="ORS390">
    <cfRule type="duplicateValues" dxfId="2" priority="2873"/>
  </conditionalFormatting>
  <conditionalFormatting sqref="ORU390">
    <cfRule type="duplicateValues" dxfId="2" priority="2872"/>
  </conditionalFormatting>
  <conditionalFormatting sqref="ORW390">
    <cfRule type="duplicateValues" dxfId="2" priority="2871"/>
  </conditionalFormatting>
  <conditionalFormatting sqref="ORY390">
    <cfRule type="duplicateValues" dxfId="2" priority="2870"/>
  </conditionalFormatting>
  <conditionalFormatting sqref="OSA390">
    <cfRule type="duplicateValues" dxfId="2" priority="2869"/>
  </conditionalFormatting>
  <conditionalFormatting sqref="OSC390">
    <cfRule type="duplicateValues" dxfId="2" priority="2868"/>
  </conditionalFormatting>
  <conditionalFormatting sqref="OSE390">
    <cfRule type="duplicateValues" dxfId="2" priority="2867"/>
  </conditionalFormatting>
  <conditionalFormatting sqref="OSG390">
    <cfRule type="duplicateValues" dxfId="2" priority="2866"/>
  </conditionalFormatting>
  <conditionalFormatting sqref="OSI390">
    <cfRule type="duplicateValues" dxfId="2" priority="2865"/>
  </conditionalFormatting>
  <conditionalFormatting sqref="OSK390">
    <cfRule type="duplicateValues" dxfId="2" priority="2864"/>
  </conditionalFormatting>
  <conditionalFormatting sqref="OSM390">
    <cfRule type="duplicateValues" dxfId="2" priority="2863"/>
  </conditionalFormatting>
  <conditionalFormatting sqref="OSO390">
    <cfRule type="duplicateValues" dxfId="2" priority="2862"/>
  </conditionalFormatting>
  <conditionalFormatting sqref="OSQ390">
    <cfRule type="duplicateValues" dxfId="2" priority="2861"/>
  </conditionalFormatting>
  <conditionalFormatting sqref="OSS390">
    <cfRule type="duplicateValues" dxfId="2" priority="2860"/>
  </conditionalFormatting>
  <conditionalFormatting sqref="OSU390">
    <cfRule type="duplicateValues" dxfId="2" priority="2859"/>
  </conditionalFormatting>
  <conditionalFormatting sqref="OSW390">
    <cfRule type="duplicateValues" dxfId="2" priority="2858"/>
  </conditionalFormatting>
  <conditionalFormatting sqref="OSY390">
    <cfRule type="duplicateValues" dxfId="2" priority="2857"/>
  </conditionalFormatting>
  <conditionalFormatting sqref="OTA390">
    <cfRule type="duplicateValues" dxfId="2" priority="2856"/>
  </conditionalFormatting>
  <conditionalFormatting sqref="OTC390">
    <cfRule type="duplicateValues" dxfId="2" priority="2855"/>
  </conditionalFormatting>
  <conditionalFormatting sqref="OTE390">
    <cfRule type="duplicateValues" dxfId="2" priority="2854"/>
  </conditionalFormatting>
  <conditionalFormatting sqref="OTG390">
    <cfRule type="duplicateValues" dxfId="2" priority="2853"/>
  </conditionalFormatting>
  <conditionalFormatting sqref="OTI390">
    <cfRule type="duplicateValues" dxfId="2" priority="2852"/>
  </conditionalFormatting>
  <conditionalFormatting sqref="OTK390">
    <cfRule type="duplicateValues" dxfId="2" priority="2851"/>
  </conditionalFormatting>
  <conditionalFormatting sqref="OTM390">
    <cfRule type="duplicateValues" dxfId="2" priority="2850"/>
  </conditionalFormatting>
  <conditionalFormatting sqref="OTO390">
    <cfRule type="duplicateValues" dxfId="2" priority="2849"/>
  </conditionalFormatting>
  <conditionalFormatting sqref="OTQ390">
    <cfRule type="duplicateValues" dxfId="2" priority="2848"/>
  </conditionalFormatting>
  <conditionalFormatting sqref="OTS390">
    <cfRule type="duplicateValues" dxfId="2" priority="2847"/>
  </conditionalFormatting>
  <conditionalFormatting sqref="OTU390">
    <cfRule type="duplicateValues" dxfId="2" priority="2846"/>
  </conditionalFormatting>
  <conditionalFormatting sqref="OTW390">
    <cfRule type="duplicateValues" dxfId="2" priority="2845"/>
  </conditionalFormatting>
  <conditionalFormatting sqref="OTY390">
    <cfRule type="duplicateValues" dxfId="2" priority="2844"/>
  </conditionalFormatting>
  <conditionalFormatting sqref="OUA390">
    <cfRule type="duplicateValues" dxfId="2" priority="2843"/>
  </conditionalFormatting>
  <conditionalFormatting sqref="OUC390">
    <cfRule type="duplicateValues" dxfId="2" priority="2842"/>
  </conditionalFormatting>
  <conditionalFormatting sqref="OUE390">
    <cfRule type="duplicateValues" dxfId="2" priority="2841"/>
  </conditionalFormatting>
  <conditionalFormatting sqref="OUG390">
    <cfRule type="duplicateValues" dxfId="2" priority="2840"/>
  </conditionalFormatting>
  <conditionalFormatting sqref="OUI390">
    <cfRule type="duplicateValues" dxfId="2" priority="2839"/>
  </conditionalFormatting>
  <conditionalFormatting sqref="OUK390">
    <cfRule type="duplicateValues" dxfId="2" priority="2838"/>
  </conditionalFormatting>
  <conditionalFormatting sqref="OUM390">
    <cfRule type="duplicateValues" dxfId="2" priority="2837"/>
  </conditionalFormatting>
  <conditionalFormatting sqref="OUO390">
    <cfRule type="duplicateValues" dxfId="2" priority="2836"/>
  </conditionalFormatting>
  <conditionalFormatting sqref="OUQ390">
    <cfRule type="duplicateValues" dxfId="2" priority="2835"/>
  </conditionalFormatting>
  <conditionalFormatting sqref="OUS390">
    <cfRule type="duplicateValues" dxfId="2" priority="2834"/>
  </conditionalFormatting>
  <conditionalFormatting sqref="OUU390">
    <cfRule type="duplicateValues" dxfId="2" priority="2833"/>
  </conditionalFormatting>
  <conditionalFormatting sqref="OUW390">
    <cfRule type="duplicateValues" dxfId="2" priority="2832"/>
  </conditionalFormatting>
  <conditionalFormatting sqref="OUY390">
    <cfRule type="duplicateValues" dxfId="2" priority="2831"/>
  </conditionalFormatting>
  <conditionalFormatting sqref="OVA390">
    <cfRule type="duplicateValues" dxfId="2" priority="2830"/>
  </conditionalFormatting>
  <conditionalFormatting sqref="OVC390">
    <cfRule type="duplicateValues" dxfId="2" priority="2829"/>
  </conditionalFormatting>
  <conditionalFormatting sqref="OVE390">
    <cfRule type="duplicateValues" dxfId="2" priority="2828"/>
  </conditionalFormatting>
  <conditionalFormatting sqref="OVG390">
    <cfRule type="duplicateValues" dxfId="2" priority="2827"/>
  </conditionalFormatting>
  <conditionalFormatting sqref="OVI390">
    <cfRule type="duplicateValues" dxfId="2" priority="2826"/>
  </conditionalFormatting>
  <conditionalFormatting sqref="OVK390">
    <cfRule type="duplicateValues" dxfId="2" priority="2825"/>
  </conditionalFormatting>
  <conditionalFormatting sqref="OVM390">
    <cfRule type="duplicateValues" dxfId="2" priority="2824"/>
  </conditionalFormatting>
  <conditionalFormatting sqref="OVO390">
    <cfRule type="duplicateValues" dxfId="2" priority="2823"/>
  </conditionalFormatting>
  <conditionalFormatting sqref="OVQ390">
    <cfRule type="duplicateValues" dxfId="2" priority="2822"/>
  </conditionalFormatting>
  <conditionalFormatting sqref="OVS390">
    <cfRule type="duplicateValues" dxfId="2" priority="2821"/>
  </conditionalFormatting>
  <conditionalFormatting sqref="OVU390">
    <cfRule type="duplicateValues" dxfId="2" priority="2820"/>
  </conditionalFormatting>
  <conditionalFormatting sqref="OVW390">
    <cfRule type="duplicateValues" dxfId="2" priority="2819"/>
  </conditionalFormatting>
  <conditionalFormatting sqref="OVY390">
    <cfRule type="duplicateValues" dxfId="2" priority="2818"/>
  </conditionalFormatting>
  <conditionalFormatting sqref="OWA390">
    <cfRule type="duplicateValues" dxfId="2" priority="2817"/>
  </conditionalFormatting>
  <conditionalFormatting sqref="OWC390">
    <cfRule type="duplicateValues" dxfId="2" priority="2816"/>
  </conditionalFormatting>
  <conditionalFormatting sqref="OWE390">
    <cfRule type="duplicateValues" dxfId="2" priority="2815"/>
  </conditionalFormatting>
  <conditionalFormatting sqref="OWG390">
    <cfRule type="duplicateValues" dxfId="2" priority="2814"/>
  </conditionalFormatting>
  <conditionalFormatting sqref="OWI390">
    <cfRule type="duplicateValues" dxfId="2" priority="2813"/>
  </conditionalFormatting>
  <conditionalFormatting sqref="OWK390">
    <cfRule type="duplicateValues" dxfId="2" priority="2812"/>
  </conditionalFormatting>
  <conditionalFormatting sqref="OWM390">
    <cfRule type="duplicateValues" dxfId="2" priority="2811"/>
  </conditionalFormatting>
  <conditionalFormatting sqref="OWO390">
    <cfRule type="duplicateValues" dxfId="2" priority="2810"/>
  </conditionalFormatting>
  <conditionalFormatting sqref="OWQ390">
    <cfRule type="duplicateValues" dxfId="2" priority="2809"/>
  </conditionalFormatting>
  <conditionalFormatting sqref="OWS390">
    <cfRule type="duplicateValues" dxfId="2" priority="2808"/>
  </conditionalFormatting>
  <conditionalFormatting sqref="OWU390">
    <cfRule type="duplicateValues" dxfId="2" priority="2807"/>
  </conditionalFormatting>
  <conditionalFormatting sqref="OWW390">
    <cfRule type="duplicateValues" dxfId="2" priority="2806"/>
  </conditionalFormatting>
  <conditionalFormatting sqref="OWY390">
    <cfRule type="duplicateValues" dxfId="2" priority="2805"/>
  </conditionalFormatting>
  <conditionalFormatting sqref="OXA390">
    <cfRule type="duplicateValues" dxfId="2" priority="2804"/>
  </conditionalFormatting>
  <conditionalFormatting sqref="OXC390">
    <cfRule type="duplicateValues" dxfId="2" priority="2803"/>
  </conditionalFormatting>
  <conditionalFormatting sqref="OXE390">
    <cfRule type="duplicateValues" dxfId="2" priority="2802"/>
  </conditionalFormatting>
  <conditionalFormatting sqref="OXG390">
    <cfRule type="duplicateValues" dxfId="2" priority="2801"/>
  </conditionalFormatting>
  <conditionalFormatting sqref="OXI390">
    <cfRule type="duplicateValues" dxfId="2" priority="2800"/>
  </conditionalFormatting>
  <conditionalFormatting sqref="OXK390">
    <cfRule type="duplicateValues" dxfId="2" priority="2799"/>
  </conditionalFormatting>
  <conditionalFormatting sqref="OXM390">
    <cfRule type="duplicateValues" dxfId="2" priority="2798"/>
  </conditionalFormatting>
  <conditionalFormatting sqref="OXO390">
    <cfRule type="duplicateValues" dxfId="2" priority="2797"/>
  </conditionalFormatting>
  <conditionalFormatting sqref="OXQ390">
    <cfRule type="duplicateValues" dxfId="2" priority="2796"/>
  </conditionalFormatting>
  <conditionalFormatting sqref="OXS390">
    <cfRule type="duplicateValues" dxfId="2" priority="2795"/>
  </conditionalFormatting>
  <conditionalFormatting sqref="OXU390">
    <cfRule type="duplicateValues" dxfId="2" priority="2794"/>
  </conditionalFormatting>
  <conditionalFormatting sqref="OXW390">
    <cfRule type="duplicateValues" dxfId="2" priority="2793"/>
  </conditionalFormatting>
  <conditionalFormatting sqref="OXY390">
    <cfRule type="duplicateValues" dxfId="2" priority="2792"/>
  </conditionalFormatting>
  <conditionalFormatting sqref="OYA390">
    <cfRule type="duplicateValues" dxfId="2" priority="2791"/>
  </conditionalFormatting>
  <conditionalFormatting sqref="OYC390">
    <cfRule type="duplicateValues" dxfId="2" priority="2790"/>
  </conditionalFormatting>
  <conditionalFormatting sqref="OYE390">
    <cfRule type="duplicateValues" dxfId="2" priority="2789"/>
  </conditionalFormatting>
  <conditionalFormatting sqref="OYG390">
    <cfRule type="duplicateValues" dxfId="2" priority="2788"/>
  </conditionalFormatting>
  <conditionalFormatting sqref="OYI390">
    <cfRule type="duplicateValues" dxfId="2" priority="2787"/>
  </conditionalFormatting>
  <conditionalFormatting sqref="OYK390">
    <cfRule type="duplicateValues" dxfId="2" priority="2786"/>
  </conditionalFormatting>
  <conditionalFormatting sqref="OYM390">
    <cfRule type="duplicateValues" dxfId="2" priority="2785"/>
  </conditionalFormatting>
  <conditionalFormatting sqref="OYO390">
    <cfRule type="duplicateValues" dxfId="2" priority="2784"/>
  </conditionalFormatting>
  <conditionalFormatting sqref="OYQ390">
    <cfRule type="duplicateValues" dxfId="2" priority="2783"/>
  </conditionalFormatting>
  <conditionalFormatting sqref="OYS390">
    <cfRule type="duplicateValues" dxfId="2" priority="2782"/>
  </conditionalFormatting>
  <conditionalFormatting sqref="OYU390">
    <cfRule type="duplicateValues" dxfId="2" priority="2781"/>
  </conditionalFormatting>
  <conditionalFormatting sqref="OYW390">
    <cfRule type="duplicateValues" dxfId="2" priority="2780"/>
  </conditionalFormatting>
  <conditionalFormatting sqref="OYY390">
    <cfRule type="duplicateValues" dxfId="2" priority="2779"/>
  </conditionalFormatting>
  <conditionalFormatting sqref="OZA390">
    <cfRule type="duplicateValues" dxfId="2" priority="2778"/>
  </conditionalFormatting>
  <conditionalFormatting sqref="OZC390">
    <cfRule type="duplicateValues" dxfId="2" priority="2777"/>
  </conditionalFormatting>
  <conditionalFormatting sqref="OZE390">
    <cfRule type="duplicateValues" dxfId="2" priority="2776"/>
  </conditionalFormatting>
  <conditionalFormatting sqref="OZG390">
    <cfRule type="duplicateValues" dxfId="2" priority="2775"/>
  </conditionalFormatting>
  <conditionalFormatting sqref="OZI390">
    <cfRule type="duplicateValues" dxfId="2" priority="2774"/>
  </conditionalFormatting>
  <conditionalFormatting sqref="OZK390">
    <cfRule type="duplicateValues" dxfId="2" priority="2773"/>
  </conditionalFormatting>
  <conditionalFormatting sqref="OZM390">
    <cfRule type="duplicateValues" dxfId="2" priority="2772"/>
  </conditionalFormatting>
  <conditionalFormatting sqref="OZO390">
    <cfRule type="duplicateValues" dxfId="2" priority="2771"/>
  </conditionalFormatting>
  <conditionalFormatting sqref="OZQ390">
    <cfRule type="duplicateValues" dxfId="2" priority="2770"/>
  </conditionalFormatting>
  <conditionalFormatting sqref="OZS390">
    <cfRule type="duplicateValues" dxfId="2" priority="2769"/>
  </conditionalFormatting>
  <conditionalFormatting sqref="OZU390">
    <cfRule type="duplicateValues" dxfId="2" priority="2768"/>
  </conditionalFormatting>
  <conditionalFormatting sqref="OZW390">
    <cfRule type="duplicateValues" dxfId="2" priority="2767"/>
  </conditionalFormatting>
  <conditionalFormatting sqref="OZY390">
    <cfRule type="duplicateValues" dxfId="2" priority="2766"/>
  </conditionalFormatting>
  <conditionalFormatting sqref="PAA390">
    <cfRule type="duplicateValues" dxfId="2" priority="2765"/>
  </conditionalFormatting>
  <conditionalFormatting sqref="PAC390">
    <cfRule type="duplicateValues" dxfId="2" priority="2764"/>
  </conditionalFormatting>
  <conditionalFormatting sqref="PAE390">
    <cfRule type="duplicateValues" dxfId="2" priority="2763"/>
  </conditionalFormatting>
  <conditionalFormatting sqref="PAG390">
    <cfRule type="duplicateValues" dxfId="2" priority="2762"/>
  </conditionalFormatting>
  <conditionalFormatting sqref="PAI390">
    <cfRule type="duplicateValues" dxfId="2" priority="2761"/>
  </conditionalFormatting>
  <conditionalFormatting sqref="PAK390">
    <cfRule type="duplicateValues" dxfId="2" priority="2760"/>
  </conditionalFormatting>
  <conditionalFormatting sqref="PAM390">
    <cfRule type="duplicateValues" dxfId="2" priority="2759"/>
  </conditionalFormatting>
  <conditionalFormatting sqref="PAO390">
    <cfRule type="duplicateValues" dxfId="2" priority="2758"/>
  </conditionalFormatting>
  <conditionalFormatting sqref="PAQ390">
    <cfRule type="duplicateValues" dxfId="2" priority="2757"/>
  </conditionalFormatting>
  <conditionalFormatting sqref="PAS390">
    <cfRule type="duplicateValues" dxfId="2" priority="2756"/>
  </conditionalFormatting>
  <conditionalFormatting sqref="PAU390">
    <cfRule type="duplicateValues" dxfId="2" priority="2755"/>
  </conditionalFormatting>
  <conditionalFormatting sqref="PAW390">
    <cfRule type="duplicateValues" dxfId="2" priority="2754"/>
  </conditionalFormatting>
  <conditionalFormatting sqref="PAY390">
    <cfRule type="duplicateValues" dxfId="2" priority="2753"/>
  </conditionalFormatting>
  <conditionalFormatting sqref="PBA390">
    <cfRule type="duplicateValues" dxfId="2" priority="2752"/>
  </conditionalFormatting>
  <conditionalFormatting sqref="PBC390">
    <cfRule type="duplicateValues" dxfId="2" priority="2751"/>
  </conditionalFormatting>
  <conditionalFormatting sqref="PBE390">
    <cfRule type="duplicateValues" dxfId="2" priority="2750"/>
  </conditionalFormatting>
  <conditionalFormatting sqref="PBG390">
    <cfRule type="duplicateValues" dxfId="2" priority="2749"/>
  </conditionalFormatting>
  <conditionalFormatting sqref="PBI390">
    <cfRule type="duplicateValues" dxfId="2" priority="2748"/>
  </conditionalFormatting>
  <conditionalFormatting sqref="PBK390">
    <cfRule type="duplicateValues" dxfId="2" priority="2747"/>
  </conditionalFormatting>
  <conditionalFormatting sqref="PBM390">
    <cfRule type="duplicateValues" dxfId="2" priority="2746"/>
  </conditionalFormatting>
  <conditionalFormatting sqref="PBO390">
    <cfRule type="duplicateValues" dxfId="2" priority="2745"/>
  </conditionalFormatting>
  <conditionalFormatting sqref="PBQ390">
    <cfRule type="duplicateValues" dxfId="2" priority="2744"/>
  </conditionalFormatting>
  <conditionalFormatting sqref="PBS390">
    <cfRule type="duplicateValues" dxfId="2" priority="2743"/>
  </conditionalFormatting>
  <conditionalFormatting sqref="PBU390">
    <cfRule type="duplicateValues" dxfId="2" priority="2742"/>
  </conditionalFormatting>
  <conditionalFormatting sqref="PBW390">
    <cfRule type="duplicateValues" dxfId="2" priority="2741"/>
  </conditionalFormatting>
  <conditionalFormatting sqref="PBY390">
    <cfRule type="duplicateValues" dxfId="2" priority="2740"/>
  </conditionalFormatting>
  <conditionalFormatting sqref="PCA390">
    <cfRule type="duplicateValues" dxfId="2" priority="2739"/>
  </conditionalFormatting>
  <conditionalFormatting sqref="PCC390">
    <cfRule type="duplicateValues" dxfId="2" priority="2738"/>
  </conditionalFormatting>
  <conditionalFormatting sqref="PCE390">
    <cfRule type="duplicateValues" dxfId="2" priority="2737"/>
  </conditionalFormatting>
  <conditionalFormatting sqref="PCG390">
    <cfRule type="duplicateValues" dxfId="2" priority="2736"/>
  </conditionalFormatting>
  <conditionalFormatting sqref="PCI390">
    <cfRule type="duplicateValues" dxfId="2" priority="2735"/>
  </conditionalFormatting>
  <conditionalFormatting sqref="PCK390">
    <cfRule type="duplicateValues" dxfId="2" priority="2734"/>
  </conditionalFormatting>
  <conditionalFormatting sqref="PCM390">
    <cfRule type="duplicateValues" dxfId="2" priority="2733"/>
  </conditionalFormatting>
  <conditionalFormatting sqref="PCO390">
    <cfRule type="duplicateValues" dxfId="2" priority="2732"/>
  </conditionalFormatting>
  <conditionalFormatting sqref="PCQ390">
    <cfRule type="duplicateValues" dxfId="2" priority="2731"/>
  </conditionalFormatting>
  <conditionalFormatting sqref="PCS390">
    <cfRule type="duplicateValues" dxfId="2" priority="2730"/>
  </conditionalFormatting>
  <conditionalFormatting sqref="PCU390">
    <cfRule type="duplicateValues" dxfId="2" priority="2729"/>
  </conditionalFormatting>
  <conditionalFormatting sqref="PCW390">
    <cfRule type="duplicateValues" dxfId="2" priority="2728"/>
  </conditionalFormatting>
  <conditionalFormatting sqref="PCY390">
    <cfRule type="duplicateValues" dxfId="2" priority="2727"/>
  </conditionalFormatting>
  <conditionalFormatting sqref="PDA390">
    <cfRule type="duplicateValues" dxfId="2" priority="2726"/>
  </conditionalFormatting>
  <conditionalFormatting sqref="PDC390">
    <cfRule type="duplicateValues" dxfId="2" priority="2725"/>
  </conditionalFormatting>
  <conditionalFormatting sqref="PDE390">
    <cfRule type="duplicateValues" dxfId="2" priority="2724"/>
  </conditionalFormatting>
  <conditionalFormatting sqref="PDG390">
    <cfRule type="duplicateValues" dxfId="2" priority="2723"/>
  </conditionalFormatting>
  <conditionalFormatting sqref="PDI390">
    <cfRule type="duplicateValues" dxfId="2" priority="2722"/>
  </conditionalFormatting>
  <conditionalFormatting sqref="PDK390">
    <cfRule type="duplicateValues" dxfId="2" priority="2721"/>
  </conditionalFormatting>
  <conditionalFormatting sqref="PDM390">
    <cfRule type="duplicateValues" dxfId="2" priority="2720"/>
  </conditionalFormatting>
  <conditionalFormatting sqref="PDO390">
    <cfRule type="duplicateValues" dxfId="2" priority="2719"/>
  </conditionalFormatting>
  <conditionalFormatting sqref="PDQ390">
    <cfRule type="duplicateValues" dxfId="2" priority="2718"/>
  </conditionalFormatting>
  <conditionalFormatting sqref="PDS390">
    <cfRule type="duplicateValues" dxfId="2" priority="2717"/>
  </conditionalFormatting>
  <conditionalFormatting sqref="PDU390">
    <cfRule type="duplicateValues" dxfId="2" priority="2716"/>
  </conditionalFormatting>
  <conditionalFormatting sqref="PDW390">
    <cfRule type="duplicateValues" dxfId="2" priority="2715"/>
  </conditionalFormatting>
  <conditionalFormatting sqref="PDY390">
    <cfRule type="duplicateValues" dxfId="2" priority="2714"/>
  </conditionalFormatting>
  <conditionalFormatting sqref="PEA390">
    <cfRule type="duplicateValues" dxfId="2" priority="2713"/>
  </conditionalFormatting>
  <conditionalFormatting sqref="PEC390">
    <cfRule type="duplicateValues" dxfId="2" priority="2712"/>
  </conditionalFormatting>
  <conditionalFormatting sqref="PEE390">
    <cfRule type="duplicateValues" dxfId="2" priority="2711"/>
  </conditionalFormatting>
  <conditionalFormatting sqref="PEG390">
    <cfRule type="duplicateValues" dxfId="2" priority="2710"/>
  </conditionalFormatting>
  <conditionalFormatting sqref="PEI390">
    <cfRule type="duplicateValues" dxfId="2" priority="2709"/>
  </conditionalFormatting>
  <conditionalFormatting sqref="PEK390">
    <cfRule type="duplicateValues" dxfId="2" priority="2708"/>
  </conditionalFormatting>
  <conditionalFormatting sqref="PEM390">
    <cfRule type="duplicateValues" dxfId="2" priority="2707"/>
  </conditionalFormatting>
  <conditionalFormatting sqref="PEO390">
    <cfRule type="duplicateValues" dxfId="2" priority="2706"/>
  </conditionalFormatting>
  <conditionalFormatting sqref="PEQ390">
    <cfRule type="duplicateValues" dxfId="2" priority="2705"/>
  </conditionalFormatting>
  <conditionalFormatting sqref="PES390">
    <cfRule type="duplicateValues" dxfId="2" priority="2704"/>
  </conditionalFormatting>
  <conditionalFormatting sqref="PEU390">
    <cfRule type="duplicateValues" dxfId="2" priority="2703"/>
  </conditionalFormatting>
  <conditionalFormatting sqref="PEW390">
    <cfRule type="duplicateValues" dxfId="2" priority="2702"/>
  </conditionalFormatting>
  <conditionalFormatting sqref="PEY390">
    <cfRule type="duplicateValues" dxfId="2" priority="2701"/>
  </conditionalFormatting>
  <conditionalFormatting sqref="PFA390">
    <cfRule type="duplicateValues" dxfId="2" priority="2700"/>
  </conditionalFormatting>
  <conditionalFormatting sqref="PFC390">
    <cfRule type="duplicateValues" dxfId="2" priority="2699"/>
  </conditionalFormatting>
  <conditionalFormatting sqref="PFE390">
    <cfRule type="duplicateValues" dxfId="2" priority="2698"/>
  </conditionalFormatting>
  <conditionalFormatting sqref="PFG390">
    <cfRule type="duplicateValues" dxfId="2" priority="2697"/>
  </conditionalFormatting>
  <conditionalFormatting sqref="PFI390">
    <cfRule type="duplicateValues" dxfId="2" priority="2696"/>
  </conditionalFormatting>
  <conditionalFormatting sqref="PFK390">
    <cfRule type="duplicateValues" dxfId="2" priority="2695"/>
  </conditionalFormatting>
  <conditionalFormatting sqref="PFM390">
    <cfRule type="duplicateValues" dxfId="2" priority="2694"/>
  </conditionalFormatting>
  <conditionalFormatting sqref="PFO390">
    <cfRule type="duplicateValues" dxfId="2" priority="2693"/>
  </conditionalFormatting>
  <conditionalFormatting sqref="PFQ390">
    <cfRule type="duplicateValues" dxfId="2" priority="2692"/>
  </conditionalFormatting>
  <conditionalFormatting sqref="PFS390">
    <cfRule type="duplicateValues" dxfId="2" priority="2691"/>
  </conditionalFormatting>
  <conditionalFormatting sqref="PFU390">
    <cfRule type="duplicateValues" dxfId="2" priority="2690"/>
  </conditionalFormatting>
  <conditionalFormatting sqref="PFW390">
    <cfRule type="duplicateValues" dxfId="2" priority="2689"/>
  </conditionalFormatting>
  <conditionalFormatting sqref="PFY390">
    <cfRule type="duplicateValues" dxfId="2" priority="2688"/>
  </conditionalFormatting>
  <conditionalFormatting sqref="PGA390">
    <cfRule type="duplicateValues" dxfId="2" priority="2687"/>
  </conditionalFormatting>
  <conditionalFormatting sqref="PGC390">
    <cfRule type="duplicateValues" dxfId="2" priority="2686"/>
  </conditionalFormatting>
  <conditionalFormatting sqref="PGE390">
    <cfRule type="duplicateValues" dxfId="2" priority="2685"/>
  </conditionalFormatting>
  <conditionalFormatting sqref="PGG390">
    <cfRule type="duplicateValues" dxfId="2" priority="2684"/>
  </conditionalFormatting>
  <conditionalFormatting sqref="PGI390">
    <cfRule type="duplicateValues" dxfId="2" priority="2683"/>
  </conditionalFormatting>
  <conditionalFormatting sqref="PGK390">
    <cfRule type="duplicateValues" dxfId="2" priority="2682"/>
  </conditionalFormatting>
  <conditionalFormatting sqref="PGM390">
    <cfRule type="duplicateValues" dxfId="2" priority="2681"/>
  </conditionalFormatting>
  <conditionalFormatting sqref="PGO390">
    <cfRule type="duplicateValues" dxfId="2" priority="2680"/>
  </conditionalFormatting>
  <conditionalFormatting sqref="PGQ390">
    <cfRule type="duplicateValues" dxfId="2" priority="2679"/>
  </conditionalFormatting>
  <conditionalFormatting sqref="PGS390">
    <cfRule type="duplicateValues" dxfId="2" priority="2678"/>
  </conditionalFormatting>
  <conditionalFormatting sqref="PGU390">
    <cfRule type="duplicateValues" dxfId="2" priority="2677"/>
  </conditionalFormatting>
  <conditionalFormatting sqref="PGW390">
    <cfRule type="duplicateValues" dxfId="2" priority="2676"/>
  </conditionalFormatting>
  <conditionalFormatting sqref="PGY390">
    <cfRule type="duplicateValues" dxfId="2" priority="2675"/>
  </conditionalFormatting>
  <conditionalFormatting sqref="PHA390">
    <cfRule type="duplicateValues" dxfId="2" priority="2674"/>
  </conditionalFormatting>
  <conditionalFormatting sqref="PHC390">
    <cfRule type="duplicateValues" dxfId="2" priority="2673"/>
  </conditionalFormatting>
  <conditionalFormatting sqref="PHE390">
    <cfRule type="duplicateValues" dxfId="2" priority="2672"/>
  </conditionalFormatting>
  <conditionalFormatting sqref="PHG390">
    <cfRule type="duplicateValues" dxfId="2" priority="2671"/>
  </conditionalFormatting>
  <conditionalFormatting sqref="PHI390">
    <cfRule type="duplicateValues" dxfId="2" priority="2670"/>
  </conditionalFormatting>
  <conditionalFormatting sqref="PHK390">
    <cfRule type="duplicateValues" dxfId="2" priority="2669"/>
  </conditionalFormatting>
  <conditionalFormatting sqref="PHM390">
    <cfRule type="duplicateValues" dxfId="2" priority="2668"/>
  </conditionalFormatting>
  <conditionalFormatting sqref="PHO390">
    <cfRule type="duplicateValues" dxfId="2" priority="2667"/>
  </conditionalFormatting>
  <conditionalFormatting sqref="PHQ390">
    <cfRule type="duplicateValues" dxfId="2" priority="2666"/>
  </conditionalFormatting>
  <conditionalFormatting sqref="PHS390">
    <cfRule type="duplicateValues" dxfId="2" priority="2665"/>
  </conditionalFormatting>
  <conditionalFormatting sqref="PHU390">
    <cfRule type="duplicateValues" dxfId="2" priority="2664"/>
  </conditionalFormatting>
  <conditionalFormatting sqref="PHW390">
    <cfRule type="duplicateValues" dxfId="2" priority="2663"/>
  </conditionalFormatting>
  <conditionalFormatting sqref="PHY390">
    <cfRule type="duplicateValues" dxfId="2" priority="2662"/>
  </conditionalFormatting>
  <conditionalFormatting sqref="PIA390">
    <cfRule type="duplicateValues" dxfId="2" priority="2661"/>
  </conditionalFormatting>
  <conditionalFormatting sqref="PIC390">
    <cfRule type="duplicateValues" dxfId="2" priority="2660"/>
  </conditionalFormatting>
  <conditionalFormatting sqref="PIE390">
    <cfRule type="duplicateValues" dxfId="2" priority="2659"/>
  </conditionalFormatting>
  <conditionalFormatting sqref="PIG390">
    <cfRule type="duplicateValues" dxfId="2" priority="2658"/>
  </conditionalFormatting>
  <conditionalFormatting sqref="PII390">
    <cfRule type="duplicateValues" dxfId="2" priority="2657"/>
  </conditionalFormatting>
  <conditionalFormatting sqref="PIK390">
    <cfRule type="duplicateValues" dxfId="2" priority="2656"/>
  </conditionalFormatting>
  <conditionalFormatting sqref="PIM390">
    <cfRule type="duplicateValues" dxfId="2" priority="2655"/>
  </conditionalFormatting>
  <conditionalFormatting sqref="PIO390">
    <cfRule type="duplicateValues" dxfId="2" priority="2654"/>
  </conditionalFormatting>
  <conditionalFormatting sqref="PIQ390">
    <cfRule type="duplicateValues" dxfId="2" priority="2653"/>
  </conditionalFormatting>
  <conditionalFormatting sqref="PIS390">
    <cfRule type="duplicateValues" dxfId="2" priority="2652"/>
  </conditionalFormatting>
  <conditionalFormatting sqref="PIU390">
    <cfRule type="duplicateValues" dxfId="2" priority="2651"/>
  </conditionalFormatting>
  <conditionalFormatting sqref="PIW390">
    <cfRule type="duplicateValues" dxfId="2" priority="2650"/>
  </conditionalFormatting>
  <conditionalFormatting sqref="PIY390">
    <cfRule type="duplicateValues" dxfId="2" priority="2649"/>
  </conditionalFormatting>
  <conditionalFormatting sqref="PJA390">
    <cfRule type="duplicateValues" dxfId="2" priority="2648"/>
  </conditionalFormatting>
  <conditionalFormatting sqref="PJC390">
    <cfRule type="duplicateValues" dxfId="2" priority="2647"/>
  </conditionalFormatting>
  <conditionalFormatting sqref="PJE390">
    <cfRule type="duplicateValues" dxfId="2" priority="2646"/>
  </conditionalFormatting>
  <conditionalFormatting sqref="PJG390">
    <cfRule type="duplicateValues" dxfId="2" priority="2645"/>
  </conditionalFormatting>
  <conditionalFormatting sqref="PJI390">
    <cfRule type="duplicateValues" dxfId="2" priority="2644"/>
  </conditionalFormatting>
  <conditionalFormatting sqref="PJK390">
    <cfRule type="duplicateValues" dxfId="2" priority="2643"/>
  </conditionalFormatting>
  <conditionalFormatting sqref="PJM390">
    <cfRule type="duplicateValues" dxfId="2" priority="2642"/>
  </conditionalFormatting>
  <conditionalFormatting sqref="PJO390">
    <cfRule type="duplicateValues" dxfId="2" priority="2641"/>
  </conditionalFormatting>
  <conditionalFormatting sqref="PJQ390">
    <cfRule type="duplicateValues" dxfId="2" priority="2640"/>
  </conditionalFormatting>
  <conditionalFormatting sqref="PJS390">
    <cfRule type="duplicateValues" dxfId="2" priority="2639"/>
  </conditionalFormatting>
  <conditionalFormatting sqref="PJU390">
    <cfRule type="duplicateValues" dxfId="2" priority="2638"/>
  </conditionalFormatting>
  <conditionalFormatting sqref="PJW390">
    <cfRule type="duplicateValues" dxfId="2" priority="2637"/>
  </conditionalFormatting>
  <conditionalFormatting sqref="PJY390">
    <cfRule type="duplicateValues" dxfId="2" priority="2636"/>
  </conditionalFormatting>
  <conditionalFormatting sqref="PKA390">
    <cfRule type="duplicateValues" dxfId="2" priority="2635"/>
  </conditionalFormatting>
  <conditionalFormatting sqref="PKC390">
    <cfRule type="duplicateValues" dxfId="2" priority="2634"/>
  </conditionalFormatting>
  <conditionalFormatting sqref="PKE390">
    <cfRule type="duplicateValues" dxfId="2" priority="2633"/>
  </conditionalFormatting>
  <conditionalFormatting sqref="PKG390">
    <cfRule type="duplicateValues" dxfId="2" priority="2632"/>
  </conditionalFormatting>
  <conditionalFormatting sqref="PKI390">
    <cfRule type="duplicateValues" dxfId="2" priority="2631"/>
  </conditionalFormatting>
  <conditionalFormatting sqref="PKK390">
    <cfRule type="duplicateValues" dxfId="2" priority="2630"/>
  </conditionalFormatting>
  <conditionalFormatting sqref="PKM390">
    <cfRule type="duplicateValues" dxfId="2" priority="2629"/>
  </conditionalFormatting>
  <conditionalFormatting sqref="PKO390">
    <cfRule type="duplicateValues" dxfId="2" priority="2628"/>
  </conditionalFormatting>
  <conditionalFormatting sqref="PKQ390">
    <cfRule type="duplicateValues" dxfId="2" priority="2627"/>
  </conditionalFormatting>
  <conditionalFormatting sqref="PKS390">
    <cfRule type="duplicateValues" dxfId="2" priority="2626"/>
  </conditionalFormatting>
  <conditionalFormatting sqref="PKU390">
    <cfRule type="duplicateValues" dxfId="2" priority="2625"/>
  </conditionalFormatting>
  <conditionalFormatting sqref="PKW390">
    <cfRule type="duplicateValues" dxfId="2" priority="2624"/>
  </conditionalFormatting>
  <conditionalFormatting sqref="PKY390">
    <cfRule type="duplicateValues" dxfId="2" priority="2623"/>
  </conditionalFormatting>
  <conditionalFormatting sqref="PLA390">
    <cfRule type="duplicateValues" dxfId="2" priority="2622"/>
  </conditionalFormatting>
  <conditionalFormatting sqref="PLC390">
    <cfRule type="duplicateValues" dxfId="2" priority="2621"/>
  </conditionalFormatting>
  <conditionalFormatting sqref="PLE390">
    <cfRule type="duplicateValues" dxfId="2" priority="2620"/>
  </conditionalFormatting>
  <conditionalFormatting sqref="PLG390">
    <cfRule type="duplicateValues" dxfId="2" priority="2619"/>
  </conditionalFormatting>
  <conditionalFormatting sqref="PLI390">
    <cfRule type="duplicateValues" dxfId="2" priority="2618"/>
  </conditionalFormatting>
  <conditionalFormatting sqref="PLK390">
    <cfRule type="duplicateValues" dxfId="2" priority="2617"/>
  </conditionalFormatting>
  <conditionalFormatting sqref="PLM390">
    <cfRule type="duplicateValues" dxfId="2" priority="2616"/>
  </conditionalFormatting>
  <conditionalFormatting sqref="PLO390">
    <cfRule type="duplicateValues" dxfId="2" priority="2615"/>
  </conditionalFormatting>
  <conditionalFormatting sqref="PLQ390">
    <cfRule type="duplicateValues" dxfId="2" priority="2614"/>
  </conditionalFormatting>
  <conditionalFormatting sqref="PLS390">
    <cfRule type="duplicateValues" dxfId="2" priority="2613"/>
  </conditionalFormatting>
  <conditionalFormatting sqref="PLU390">
    <cfRule type="duplicateValues" dxfId="2" priority="2612"/>
  </conditionalFormatting>
  <conditionalFormatting sqref="PLW390">
    <cfRule type="duplicateValues" dxfId="2" priority="2611"/>
  </conditionalFormatting>
  <conditionalFormatting sqref="PLY390">
    <cfRule type="duplicateValues" dxfId="2" priority="2610"/>
  </conditionalFormatting>
  <conditionalFormatting sqref="PMA390">
    <cfRule type="duplicateValues" dxfId="2" priority="2609"/>
  </conditionalFormatting>
  <conditionalFormatting sqref="PMC390">
    <cfRule type="duplicateValues" dxfId="2" priority="2608"/>
  </conditionalFormatting>
  <conditionalFormatting sqref="PME390">
    <cfRule type="duplicateValues" dxfId="2" priority="2607"/>
  </conditionalFormatting>
  <conditionalFormatting sqref="PMG390">
    <cfRule type="duplicateValues" dxfId="2" priority="2606"/>
  </conditionalFormatting>
  <conditionalFormatting sqref="PMI390">
    <cfRule type="duplicateValues" dxfId="2" priority="2605"/>
  </conditionalFormatting>
  <conditionalFormatting sqref="PMK390">
    <cfRule type="duplicateValues" dxfId="2" priority="2604"/>
  </conditionalFormatting>
  <conditionalFormatting sqref="PMM390">
    <cfRule type="duplicateValues" dxfId="2" priority="2603"/>
  </conditionalFormatting>
  <conditionalFormatting sqref="PMO390">
    <cfRule type="duplicateValues" dxfId="2" priority="2602"/>
  </conditionalFormatting>
  <conditionalFormatting sqref="PMQ390">
    <cfRule type="duplicateValues" dxfId="2" priority="2601"/>
  </conditionalFormatting>
  <conditionalFormatting sqref="PMS390">
    <cfRule type="duplicateValues" dxfId="2" priority="2600"/>
  </conditionalFormatting>
  <conditionalFormatting sqref="PMU390">
    <cfRule type="duplicateValues" dxfId="2" priority="2599"/>
  </conditionalFormatting>
  <conditionalFormatting sqref="PMW390">
    <cfRule type="duplicateValues" dxfId="2" priority="2598"/>
  </conditionalFormatting>
  <conditionalFormatting sqref="PMY390">
    <cfRule type="duplicateValues" dxfId="2" priority="2597"/>
  </conditionalFormatting>
  <conditionalFormatting sqref="PNA390">
    <cfRule type="duplicateValues" dxfId="2" priority="2596"/>
  </conditionalFormatting>
  <conditionalFormatting sqref="PNC390">
    <cfRule type="duplicateValues" dxfId="2" priority="2595"/>
  </conditionalFormatting>
  <conditionalFormatting sqref="PNE390">
    <cfRule type="duplicateValues" dxfId="2" priority="2594"/>
  </conditionalFormatting>
  <conditionalFormatting sqref="PNG390">
    <cfRule type="duplicateValues" dxfId="2" priority="2593"/>
  </conditionalFormatting>
  <conditionalFormatting sqref="PNI390">
    <cfRule type="duplicateValues" dxfId="2" priority="2592"/>
  </conditionalFormatting>
  <conditionalFormatting sqref="PNK390">
    <cfRule type="duplicateValues" dxfId="2" priority="2591"/>
  </conditionalFormatting>
  <conditionalFormatting sqref="PNM390">
    <cfRule type="duplicateValues" dxfId="2" priority="2590"/>
  </conditionalFormatting>
  <conditionalFormatting sqref="PNO390">
    <cfRule type="duplicateValues" dxfId="2" priority="2589"/>
  </conditionalFormatting>
  <conditionalFormatting sqref="PNQ390">
    <cfRule type="duplicateValues" dxfId="2" priority="2588"/>
  </conditionalFormatting>
  <conditionalFormatting sqref="PNS390">
    <cfRule type="duplicateValues" dxfId="2" priority="2587"/>
  </conditionalFormatting>
  <conditionalFormatting sqref="PNU390">
    <cfRule type="duplicateValues" dxfId="2" priority="2586"/>
  </conditionalFormatting>
  <conditionalFormatting sqref="PNW390">
    <cfRule type="duplicateValues" dxfId="2" priority="2585"/>
  </conditionalFormatting>
  <conditionalFormatting sqref="PNY390">
    <cfRule type="duplicateValues" dxfId="2" priority="2584"/>
  </conditionalFormatting>
  <conditionalFormatting sqref="POA390">
    <cfRule type="duplicateValues" dxfId="2" priority="2583"/>
  </conditionalFormatting>
  <conditionalFormatting sqref="POC390">
    <cfRule type="duplicateValues" dxfId="2" priority="2582"/>
  </conditionalFormatting>
  <conditionalFormatting sqref="POE390">
    <cfRule type="duplicateValues" dxfId="2" priority="2581"/>
  </conditionalFormatting>
  <conditionalFormatting sqref="POG390">
    <cfRule type="duplicateValues" dxfId="2" priority="2580"/>
  </conditionalFormatting>
  <conditionalFormatting sqref="POI390">
    <cfRule type="duplicateValues" dxfId="2" priority="2579"/>
  </conditionalFormatting>
  <conditionalFormatting sqref="POK390">
    <cfRule type="duplicateValues" dxfId="2" priority="2578"/>
  </conditionalFormatting>
  <conditionalFormatting sqref="POM390">
    <cfRule type="duplicateValues" dxfId="2" priority="2577"/>
  </conditionalFormatting>
  <conditionalFormatting sqref="POO390">
    <cfRule type="duplicateValues" dxfId="2" priority="2576"/>
  </conditionalFormatting>
  <conditionalFormatting sqref="POQ390">
    <cfRule type="duplicateValues" dxfId="2" priority="2575"/>
  </conditionalFormatting>
  <conditionalFormatting sqref="POS390">
    <cfRule type="duplicateValues" dxfId="2" priority="2574"/>
  </conditionalFormatting>
  <conditionalFormatting sqref="POU390">
    <cfRule type="duplicateValues" dxfId="2" priority="2573"/>
  </conditionalFormatting>
  <conditionalFormatting sqref="POW390">
    <cfRule type="duplicateValues" dxfId="2" priority="2572"/>
  </conditionalFormatting>
  <conditionalFormatting sqref="POY390">
    <cfRule type="duplicateValues" dxfId="2" priority="2571"/>
  </conditionalFormatting>
  <conditionalFormatting sqref="PPA390">
    <cfRule type="duplicateValues" dxfId="2" priority="2570"/>
  </conditionalFormatting>
  <conditionalFormatting sqref="PPC390">
    <cfRule type="duplicateValues" dxfId="2" priority="2569"/>
  </conditionalFormatting>
  <conditionalFormatting sqref="PPE390">
    <cfRule type="duplicateValues" dxfId="2" priority="2568"/>
  </conditionalFormatting>
  <conditionalFormatting sqref="PPG390">
    <cfRule type="duplicateValues" dxfId="2" priority="2567"/>
  </conditionalFormatting>
  <conditionalFormatting sqref="PPI390">
    <cfRule type="duplicateValues" dxfId="2" priority="2566"/>
  </conditionalFormatting>
  <conditionalFormatting sqref="PPK390">
    <cfRule type="duplicateValues" dxfId="2" priority="2565"/>
  </conditionalFormatting>
  <conditionalFormatting sqref="PPM390">
    <cfRule type="duplicateValues" dxfId="2" priority="2564"/>
  </conditionalFormatting>
  <conditionalFormatting sqref="PPO390">
    <cfRule type="duplicateValues" dxfId="2" priority="2563"/>
  </conditionalFormatting>
  <conditionalFormatting sqref="PPQ390">
    <cfRule type="duplicateValues" dxfId="2" priority="2562"/>
  </conditionalFormatting>
  <conditionalFormatting sqref="PPS390">
    <cfRule type="duplicateValues" dxfId="2" priority="2561"/>
  </conditionalFormatting>
  <conditionalFormatting sqref="PPU390">
    <cfRule type="duplicateValues" dxfId="2" priority="2560"/>
  </conditionalFormatting>
  <conditionalFormatting sqref="PPW390">
    <cfRule type="duplicateValues" dxfId="2" priority="2559"/>
  </conditionalFormatting>
  <conditionalFormatting sqref="PPY390">
    <cfRule type="duplicateValues" dxfId="2" priority="2558"/>
  </conditionalFormatting>
  <conditionalFormatting sqref="PQA390">
    <cfRule type="duplicateValues" dxfId="2" priority="2557"/>
  </conditionalFormatting>
  <conditionalFormatting sqref="PQC390">
    <cfRule type="duplicateValues" dxfId="2" priority="2556"/>
  </conditionalFormatting>
  <conditionalFormatting sqref="PQE390">
    <cfRule type="duplicateValues" dxfId="2" priority="2555"/>
  </conditionalFormatting>
  <conditionalFormatting sqref="PQG390">
    <cfRule type="duplicateValues" dxfId="2" priority="2554"/>
  </conditionalFormatting>
  <conditionalFormatting sqref="PQI390">
    <cfRule type="duplicateValues" dxfId="2" priority="2553"/>
  </conditionalFormatting>
  <conditionalFormatting sqref="PQK390">
    <cfRule type="duplicateValues" dxfId="2" priority="2552"/>
  </conditionalFormatting>
  <conditionalFormatting sqref="PQM390">
    <cfRule type="duplicateValues" dxfId="2" priority="2551"/>
  </conditionalFormatting>
  <conditionalFormatting sqref="PQO390">
    <cfRule type="duplicateValues" dxfId="2" priority="2550"/>
  </conditionalFormatting>
  <conditionalFormatting sqref="PQQ390">
    <cfRule type="duplicateValues" dxfId="2" priority="2549"/>
  </conditionalFormatting>
  <conditionalFormatting sqref="PQS390">
    <cfRule type="duplicateValues" dxfId="2" priority="2548"/>
  </conditionalFormatting>
  <conditionalFormatting sqref="PQU390">
    <cfRule type="duplicateValues" dxfId="2" priority="2547"/>
  </conditionalFormatting>
  <conditionalFormatting sqref="PQW390">
    <cfRule type="duplicateValues" dxfId="2" priority="2546"/>
  </conditionalFormatting>
  <conditionalFormatting sqref="PQY390">
    <cfRule type="duplicateValues" dxfId="2" priority="2545"/>
  </conditionalFormatting>
  <conditionalFormatting sqref="PRA390">
    <cfRule type="duplicateValues" dxfId="2" priority="2544"/>
  </conditionalFormatting>
  <conditionalFormatting sqref="PRC390">
    <cfRule type="duplicateValues" dxfId="2" priority="2543"/>
  </conditionalFormatting>
  <conditionalFormatting sqref="PRE390">
    <cfRule type="duplicateValues" dxfId="2" priority="2542"/>
  </conditionalFormatting>
  <conditionalFormatting sqref="PRG390">
    <cfRule type="duplicateValues" dxfId="2" priority="2541"/>
  </conditionalFormatting>
  <conditionalFormatting sqref="PRI390">
    <cfRule type="duplicateValues" dxfId="2" priority="2540"/>
  </conditionalFormatting>
  <conditionalFormatting sqref="PRK390">
    <cfRule type="duplicateValues" dxfId="2" priority="2539"/>
  </conditionalFormatting>
  <conditionalFormatting sqref="PRM390">
    <cfRule type="duplicateValues" dxfId="2" priority="2538"/>
  </conditionalFormatting>
  <conditionalFormatting sqref="PRO390">
    <cfRule type="duplicateValues" dxfId="2" priority="2537"/>
  </conditionalFormatting>
  <conditionalFormatting sqref="PRQ390">
    <cfRule type="duplicateValues" dxfId="2" priority="2536"/>
  </conditionalFormatting>
  <conditionalFormatting sqref="PRS390">
    <cfRule type="duplicateValues" dxfId="2" priority="2535"/>
  </conditionalFormatting>
  <conditionalFormatting sqref="PRU390">
    <cfRule type="duplicateValues" dxfId="2" priority="2534"/>
  </conditionalFormatting>
  <conditionalFormatting sqref="PRW390">
    <cfRule type="duplicateValues" dxfId="2" priority="2533"/>
  </conditionalFormatting>
  <conditionalFormatting sqref="PRY390">
    <cfRule type="duplicateValues" dxfId="2" priority="2532"/>
  </conditionalFormatting>
  <conditionalFormatting sqref="PSA390">
    <cfRule type="duplicateValues" dxfId="2" priority="2531"/>
  </conditionalFormatting>
  <conditionalFormatting sqref="PSC390">
    <cfRule type="duplicateValues" dxfId="2" priority="2530"/>
  </conditionalFormatting>
  <conditionalFormatting sqref="PSE390">
    <cfRule type="duplicateValues" dxfId="2" priority="2529"/>
  </conditionalFormatting>
  <conditionalFormatting sqref="PSG390">
    <cfRule type="duplicateValues" dxfId="2" priority="2528"/>
  </conditionalFormatting>
  <conditionalFormatting sqref="PSI390">
    <cfRule type="duplicateValues" dxfId="2" priority="2527"/>
  </conditionalFormatting>
  <conditionalFormatting sqref="PSK390">
    <cfRule type="duplicateValues" dxfId="2" priority="2526"/>
  </conditionalFormatting>
  <conditionalFormatting sqref="PSM390">
    <cfRule type="duplicateValues" dxfId="2" priority="2525"/>
  </conditionalFormatting>
  <conditionalFormatting sqref="PSO390">
    <cfRule type="duplicateValues" dxfId="2" priority="2524"/>
  </conditionalFormatting>
  <conditionalFormatting sqref="PSQ390">
    <cfRule type="duplicateValues" dxfId="2" priority="2523"/>
  </conditionalFormatting>
  <conditionalFormatting sqref="PSS390">
    <cfRule type="duplicateValues" dxfId="2" priority="2522"/>
  </conditionalFormatting>
  <conditionalFormatting sqref="PSU390">
    <cfRule type="duplicateValues" dxfId="2" priority="2521"/>
  </conditionalFormatting>
  <conditionalFormatting sqref="PSW390">
    <cfRule type="duplicateValues" dxfId="2" priority="2520"/>
  </conditionalFormatting>
  <conditionalFormatting sqref="PSY390">
    <cfRule type="duplicateValues" dxfId="2" priority="2519"/>
  </conditionalFormatting>
  <conditionalFormatting sqref="PTA390">
    <cfRule type="duplicateValues" dxfId="2" priority="2518"/>
  </conditionalFormatting>
  <conditionalFormatting sqref="PTC390">
    <cfRule type="duplicateValues" dxfId="2" priority="2517"/>
  </conditionalFormatting>
  <conditionalFormatting sqref="PTE390">
    <cfRule type="duplicateValues" dxfId="2" priority="2516"/>
  </conditionalFormatting>
  <conditionalFormatting sqref="PTG390">
    <cfRule type="duplicateValues" dxfId="2" priority="2515"/>
  </conditionalFormatting>
  <conditionalFormatting sqref="PTI390">
    <cfRule type="duplicateValues" dxfId="2" priority="2514"/>
  </conditionalFormatting>
  <conditionalFormatting sqref="PTK390">
    <cfRule type="duplicateValues" dxfId="2" priority="2513"/>
  </conditionalFormatting>
  <conditionalFormatting sqref="PTM390">
    <cfRule type="duplicateValues" dxfId="2" priority="2512"/>
  </conditionalFormatting>
  <conditionalFormatting sqref="PTO390">
    <cfRule type="duplicateValues" dxfId="2" priority="2511"/>
  </conditionalFormatting>
  <conditionalFormatting sqref="PTQ390">
    <cfRule type="duplicateValues" dxfId="2" priority="2510"/>
  </conditionalFormatting>
  <conditionalFormatting sqref="PTS390">
    <cfRule type="duplicateValues" dxfId="2" priority="2509"/>
  </conditionalFormatting>
  <conditionalFormatting sqref="PTU390">
    <cfRule type="duplicateValues" dxfId="2" priority="2508"/>
  </conditionalFormatting>
  <conditionalFormatting sqref="PTW390">
    <cfRule type="duplicateValues" dxfId="2" priority="2507"/>
  </conditionalFormatting>
  <conditionalFormatting sqref="PTY390">
    <cfRule type="duplicateValues" dxfId="2" priority="2506"/>
  </conditionalFormatting>
  <conditionalFormatting sqref="PUA390">
    <cfRule type="duplicateValues" dxfId="2" priority="2505"/>
  </conditionalFormatting>
  <conditionalFormatting sqref="PUC390">
    <cfRule type="duplicateValues" dxfId="2" priority="2504"/>
  </conditionalFormatting>
  <conditionalFormatting sqref="PUE390">
    <cfRule type="duplicateValues" dxfId="2" priority="2503"/>
  </conditionalFormatting>
  <conditionalFormatting sqref="PUG390">
    <cfRule type="duplicateValues" dxfId="2" priority="2502"/>
  </conditionalFormatting>
  <conditionalFormatting sqref="PUI390">
    <cfRule type="duplicateValues" dxfId="2" priority="2501"/>
  </conditionalFormatting>
  <conditionalFormatting sqref="PUK390">
    <cfRule type="duplicateValues" dxfId="2" priority="2500"/>
  </conditionalFormatting>
  <conditionalFormatting sqref="PUM390">
    <cfRule type="duplicateValues" dxfId="2" priority="2499"/>
  </conditionalFormatting>
  <conditionalFormatting sqref="PUO390">
    <cfRule type="duplicateValues" dxfId="2" priority="2498"/>
  </conditionalFormatting>
  <conditionalFormatting sqref="PUQ390">
    <cfRule type="duplicateValues" dxfId="2" priority="2497"/>
  </conditionalFormatting>
  <conditionalFormatting sqref="PUS390">
    <cfRule type="duplicateValues" dxfId="2" priority="2496"/>
  </conditionalFormatting>
  <conditionalFormatting sqref="PUU390">
    <cfRule type="duplicateValues" dxfId="2" priority="2495"/>
  </conditionalFormatting>
  <conditionalFormatting sqref="PUW390">
    <cfRule type="duplicateValues" dxfId="2" priority="2494"/>
  </conditionalFormatting>
  <conditionalFormatting sqref="PUY390">
    <cfRule type="duplicateValues" dxfId="2" priority="2493"/>
  </conditionalFormatting>
  <conditionalFormatting sqref="PVA390">
    <cfRule type="duplicateValues" dxfId="2" priority="2492"/>
  </conditionalFormatting>
  <conditionalFormatting sqref="PVC390">
    <cfRule type="duplicateValues" dxfId="2" priority="2491"/>
  </conditionalFormatting>
  <conditionalFormatting sqref="PVE390">
    <cfRule type="duplicateValues" dxfId="2" priority="2490"/>
  </conditionalFormatting>
  <conditionalFormatting sqref="PVG390">
    <cfRule type="duplicateValues" dxfId="2" priority="2489"/>
  </conditionalFormatting>
  <conditionalFormatting sqref="PVI390">
    <cfRule type="duplicateValues" dxfId="2" priority="2488"/>
  </conditionalFormatting>
  <conditionalFormatting sqref="PVK390">
    <cfRule type="duplicateValues" dxfId="2" priority="2487"/>
  </conditionalFormatting>
  <conditionalFormatting sqref="PVM390">
    <cfRule type="duplicateValues" dxfId="2" priority="2486"/>
  </conditionalFormatting>
  <conditionalFormatting sqref="PVO390">
    <cfRule type="duplicateValues" dxfId="2" priority="2485"/>
  </conditionalFormatting>
  <conditionalFormatting sqref="PVQ390">
    <cfRule type="duplicateValues" dxfId="2" priority="2484"/>
  </conditionalFormatting>
  <conditionalFormatting sqref="PVS390">
    <cfRule type="duplicateValues" dxfId="2" priority="2483"/>
  </conditionalFormatting>
  <conditionalFormatting sqref="PVU390">
    <cfRule type="duplicateValues" dxfId="2" priority="2482"/>
  </conditionalFormatting>
  <conditionalFormatting sqref="PVW390">
    <cfRule type="duplicateValues" dxfId="2" priority="2481"/>
  </conditionalFormatting>
  <conditionalFormatting sqref="PVY390">
    <cfRule type="duplicateValues" dxfId="2" priority="2480"/>
  </conditionalFormatting>
  <conditionalFormatting sqref="PWA390">
    <cfRule type="duplicateValues" dxfId="2" priority="2479"/>
  </conditionalFormatting>
  <conditionalFormatting sqref="PWC390">
    <cfRule type="duplicateValues" dxfId="2" priority="2478"/>
  </conditionalFormatting>
  <conditionalFormatting sqref="PWE390">
    <cfRule type="duplicateValues" dxfId="2" priority="2477"/>
  </conditionalFormatting>
  <conditionalFormatting sqref="PWG390">
    <cfRule type="duplicateValues" dxfId="2" priority="2476"/>
  </conditionalFormatting>
  <conditionalFormatting sqref="PWI390">
    <cfRule type="duplicateValues" dxfId="2" priority="2475"/>
  </conditionalFormatting>
  <conditionalFormatting sqref="PWK390">
    <cfRule type="duplicateValues" dxfId="2" priority="2474"/>
  </conditionalFormatting>
  <conditionalFormatting sqref="PWM390">
    <cfRule type="duplicateValues" dxfId="2" priority="2473"/>
  </conditionalFormatting>
  <conditionalFormatting sqref="PWO390">
    <cfRule type="duplicateValues" dxfId="2" priority="2472"/>
  </conditionalFormatting>
  <conditionalFormatting sqref="PWQ390">
    <cfRule type="duplicateValues" dxfId="2" priority="2471"/>
  </conditionalFormatting>
  <conditionalFormatting sqref="PWS390">
    <cfRule type="duplicateValues" dxfId="2" priority="2470"/>
  </conditionalFormatting>
  <conditionalFormatting sqref="PWU390">
    <cfRule type="duplicateValues" dxfId="2" priority="2469"/>
  </conditionalFormatting>
  <conditionalFormatting sqref="PWW390">
    <cfRule type="duplicateValues" dxfId="2" priority="2468"/>
  </conditionalFormatting>
  <conditionalFormatting sqref="PWY390">
    <cfRule type="duplicateValues" dxfId="2" priority="2467"/>
  </conditionalFormatting>
  <conditionalFormatting sqref="PXA390">
    <cfRule type="duplicateValues" dxfId="2" priority="2466"/>
  </conditionalFormatting>
  <conditionalFormatting sqref="PXC390">
    <cfRule type="duplicateValues" dxfId="2" priority="2465"/>
  </conditionalFormatting>
  <conditionalFormatting sqref="PXE390">
    <cfRule type="duplicateValues" dxfId="2" priority="2464"/>
  </conditionalFormatting>
  <conditionalFormatting sqref="PXG390">
    <cfRule type="duplicateValues" dxfId="2" priority="2463"/>
  </conditionalFormatting>
  <conditionalFormatting sqref="PXI390">
    <cfRule type="duplicateValues" dxfId="2" priority="2462"/>
  </conditionalFormatting>
  <conditionalFormatting sqref="PXK390">
    <cfRule type="duplicateValues" dxfId="2" priority="2461"/>
  </conditionalFormatting>
  <conditionalFormatting sqref="PXM390">
    <cfRule type="duplicateValues" dxfId="2" priority="2460"/>
  </conditionalFormatting>
  <conditionalFormatting sqref="PXO390">
    <cfRule type="duplicateValues" dxfId="2" priority="2459"/>
  </conditionalFormatting>
  <conditionalFormatting sqref="PXQ390">
    <cfRule type="duplicateValues" dxfId="2" priority="2458"/>
  </conditionalFormatting>
  <conditionalFormatting sqref="PXS390">
    <cfRule type="duplicateValues" dxfId="2" priority="2457"/>
  </conditionalFormatting>
  <conditionalFormatting sqref="PXU390">
    <cfRule type="duplicateValues" dxfId="2" priority="2456"/>
  </conditionalFormatting>
  <conditionalFormatting sqref="PXW390">
    <cfRule type="duplicateValues" dxfId="2" priority="2455"/>
  </conditionalFormatting>
  <conditionalFormatting sqref="PXY390">
    <cfRule type="duplicateValues" dxfId="2" priority="2454"/>
  </conditionalFormatting>
  <conditionalFormatting sqref="PYA390">
    <cfRule type="duplicateValues" dxfId="2" priority="2453"/>
  </conditionalFormatting>
  <conditionalFormatting sqref="PYC390">
    <cfRule type="duplicateValues" dxfId="2" priority="2452"/>
  </conditionalFormatting>
  <conditionalFormatting sqref="PYE390">
    <cfRule type="duplicateValues" dxfId="2" priority="2451"/>
  </conditionalFormatting>
  <conditionalFormatting sqref="PYG390">
    <cfRule type="duplicateValues" dxfId="2" priority="2450"/>
  </conditionalFormatting>
  <conditionalFormatting sqref="PYI390">
    <cfRule type="duplicateValues" dxfId="2" priority="2449"/>
  </conditionalFormatting>
  <conditionalFormatting sqref="PYK390">
    <cfRule type="duplicateValues" dxfId="2" priority="2448"/>
  </conditionalFormatting>
  <conditionalFormatting sqref="PYM390">
    <cfRule type="duplicateValues" dxfId="2" priority="2447"/>
  </conditionalFormatting>
  <conditionalFormatting sqref="PYO390">
    <cfRule type="duplicateValues" dxfId="2" priority="2446"/>
  </conditionalFormatting>
  <conditionalFormatting sqref="PYQ390">
    <cfRule type="duplicateValues" dxfId="2" priority="2445"/>
  </conditionalFormatting>
  <conditionalFormatting sqref="PYS390">
    <cfRule type="duplicateValues" dxfId="2" priority="2444"/>
  </conditionalFormatting>
  <conditionalFormatting sqref="PYU390">
    <cfRule type="duplicateValues" dxfId="2" priority="2443"/>
  </conditionalFormatting>
  <conditionalFormatting sqref="PYW390">
    <cfRule type="duplicateValues" dxfId="2" priority="2442"/>
  </conditionalFormatting>
  <conditionalFormatting sqref="PYY390">
    <cfRule type="duplicateValues" dxfId="2" priority="2441"/>
  </conditionalFormatting>
  <conditionalFormatting sqref="PZA390">
    <cfRule type="duplicateValues" dxfId="2" priority="2440"/>
  </conditionalFormatting>
  <conditionalFormatting sqref="PZC390">
    <cfRule type="duplicateValues" dxfId="2" priority="2439"/>
  </conditionalFormatting>
  <conditionalFormatting sqref="PZE390">
    <cfRule type="duplicateValues" dxfId="2" priority="2438"/>
  </conditionalFormatting>
  <conditionalFormatting sqref="PZG390">
    <cfRule type="duplicateValues" dxfId="2" priority="2437"/>
  </conditionalFormatting>
  <conditionalFormatting sqref="PZI390">
    <cfRule type="duplicateValues" dxfId="2" priority="2436"/>
  </conditionalFormatting>
  <conditionalFormatting sqref="PZK390">
    <cfRule type="duplicateValues" dxfId="2" priority="2435"/>
  </conditionalFormatting>
  <conditionalFormatting sqref="PZM390">
    <cfRule type="duplicateValues" dxfId="2" priority="2434"/>
  </conditionalFormatting>
  <conditionalFormatting sqref="PZO390">
    <cfRule type="duplicateValues" dxfId="2" priority="2433"/>
  </conditionalFormatting>
  <conditionalFormatting sqref="PZQ390">
    <cfRule type="duplicateValues" dxfId="2" priority="2432"/>
  </conditionalFormatting>
  <conditionalFormatting sqref="PZS390">
    <cfRule type="duplicateValues" dxfId="2" priority="2431"/>
  </conditionalFormatting>
  <conditionalFormatting sqref="PZU390">
    <cfRule type="duplicateValues" dxfId="2" priority="2430"/>
  </conditionalFormatting>
  <conditionalFormatting sqref="PZW390">
    <cfRule type="duplicateValues" dxfId="2" priority="2429"/>
  </conditionalFormatting>
  <conditionalFormatting sqref="PZY390">
    <cfRule type="duplicateValues" dxfId="2" priority="2428"/>
  </conditionalFormatting>
  <conditionalFormatting sqref="QAA390">
    <cfRule type="duplicateValues" dxfId="2" priority="2427"/>
  </conditionalFormatting>
  <conditionalFormatting sqref="QAC390">
    <cfRule type="duplicateValues" dxfId="2" priority="2426"/>
  </conditionalFormatting>
  <conditionalFormatting sqref="QAE390">
    <cfRule type="duplicateValues" dxfId="2" priority="2425"/>
  </conditionalFormatting>
  <conditionalFormatting sqref="QAG390">
    <cfRule type="duplicateValues" dxfId="2" priority="2424"/>
  </conditionalFormatting>
  <conditionalFormatting sqref="QAI390">
    <cfRule type="duplicateValues" dxfId="2" priority="2423"/>
  </conditionalFormatting>
  <conditionalFormatting sqref="QAK390">
    <cfRule type="duplicateValues" dxfId="2" priority="2422"/>
  </conditionalFormatting>
  <conditionalFormatting sqref="QAM390">
    <cfRule type="duplicateValues" dxfId="2" priority="2421"/>
  </conditionalFormatting>
  <conditionalFormatting sqref="QAO390">
    <cfRule type="duplicateValues" dxfId="2" priority="2420"/>
  </conditionalFormatting>
  <conditionalFormatting sqref="QAQ390">
    <cfRule type="duplicateValues" dxfId="2" priority="2419"/>
  </conditionalFormatting>
  <conditionalFormatting sqref="QAS390">
    <cfRule type="duplicateValues" dxfId="2" priority="2418"/>
  </conditionalFormatting>
  <conditionalFormatting sqref="QAU390">
    <cfRule type="duplicateValues" dxfId="2" priority="2417"/>
  </conditionalFormatting>
  <conditionalFormatting sqref="QAW390">
    <cfRule type="duplicateValues" dxfId="2" priority="2416"/>
  </conditionalFormatting>
  <conditionalFormatting sqref="QAY390">
    <cfRule type="duplicateValues" dxfId="2" priority="2415"/>
  </conditionalFormatting>
  <conditionalFormatting sqref="QBA390">
    <cfRule type="duplicateValues" dxfId="2" priority="2414"/>
  </conditionalFormatting>
  <conditionalFormatting sqref="QBC390">
    <cfRule type="duplicateValues" dxfId="2" priority="2413"/>
  </conditionalFormatting>
  <conditionalFormatting sqref="QBE390">
    <cfRule type="duplicateValues" dxfId="2" priority="2412"/>
  </conditionalFormatting>
  <conditionalFormatting sqref="QBG390">
    <cfRule type="duplicateValues" dxfId="2" priority="2411"/>
  </conditionalFormatting>
  <conditionalFormatting sqref="QBI390">
    <cfRule type="duplicateValues" dxfId="2" priority="2410"/>
  </conditionalFormatting>
  <conditionalFormatting sqref="QBK390">
    <cfRule type="duplicateValues" dxfId="2" priority="2409"/>
  </conditionalFormatting>
  <conditionalFormatting sqref="QBM390">
    <cfRule type="duplicateValues" dxfId="2" priority="2408"/>
  </conditionalFormatting>
  <conditionalFormatting sqref="QBO390">
    <cfRule type="duplicateValues" dxfId="2" priority="2407"/>
  </conditionalFormatting>
  <conditionalFormatting sqref="QBQ390">
    <cfRule type="duplicateValues" dxfId="2" priority="2406"/>
  </conditionalFormatting>
  <conditionalFormatting sqref="QBS390">
    <cfRule type="duplicateValues" dxfId="2" priority="2405"/>
  </conditionalFormatting>
  <conditionalFormatting sqref="QBU390">
    <cfRule type="duplicateValues" dxfId="2" priority="2404"/>
  </conditionalFormatting>
  <conditionalFormatting sqref="QBW390">
    <cfRule type="duplicateValues" dxfId="2" priority="2403"/>
  </conditionalFormatting>
  <conditionalFormatting sqref="QBY390">
    <cfRule type="duplicateValues" dxfId="2" priority="2402"/>
  </conditionalFormatting>
  <conditionalFormatting sqref="QCA390">
    <cfRule type="duplicateValues" dxfId="2" priority="2401"/>
  </conditionalFormatting>
  <conditionalFormatting sqref="QCC390">
    <cfRule type="duplicateValues" dxfId="2" priority="2400"/>
  </conditionalFormatting>
  <conditionalFormatting sqref="QCE390">
    <cfRule type="duplicateValues" dxfId="2" priority="2399"/>
  </conditionalFormatting>
  <conditionalFormatting sqref="QCG390">
    <cfRule type="duplicateValues" dxfId="2" priority="2398"/>
  </conditionalFormatting>
  <conditionalFormatting sqref="QCI390">
    <cfRule type="duplicateValues" dxfId="2" priority="2397"/>
  </conditionalFormatting>
  <conditionalFormatting sqref="QCK390">
    <cfRule type="duplicateValues" dxfId="2" priority="2396"/>
  </conditionalFormatting>
  <conditionalFormatting sqref="QCM390">
    <cfRule type="duplicateValues" dxfId="2" priority="2395"/>
  </conditionalFormatting>
  <conditionalFormatting sqref="QCO390">
    <cfRule type="duplicateValues" dxfId="2" priority="2394"/>
  </conditionalFormatting>
  <conditionalFormatting sqref="QCQ390">
    <cfRule type="duplicateValues" dxfId="2" priority="2393"/>
  </conditionalFormatting>
  <conditionalFormatting sqref="QCS390">
    <cfRule type="duplicateValues" dxfId="2" priority="2392"/>
  </conditionalFormatting>
  <conditionalFormatting sqref="QCU390">
    <cfRule type="duplicateValues" dxfId="2" priority="2391"/>
  </conditionalFormatting>
  <conditionalFormatting sqref="QCW390">
    <cfRule type="duplicateValues" dxfId="2" priority="2390"/>
  </conditionalFormatting>
  <conditionalFormatting sqref="QCY390">
    <cfRule type="duplicateValues" dxfId="2" priority="2389"/>
  </conditionalFormatting>
  <conditionalFormatting sqref="QDA390">
    <cfRule type="duplicateValues" dxfId="2" priority="2388"/>
  </conditionalFormatting>
  <conditionalFormatting sqref="QDC390">
    <cfRule type="duplicateValues" dxfId="2" priority="2387"/>
  </conditionalFormatting>
  <conditionalFormatting sqref="QDE390">
    <cfRule type="duplicateValues" dxfId="2" priority="2386"/>
  </conditionalFormatting>
  <conditionalFormatting sqref="QDG390">
    <cfRule type="duplicateValues" dxfId="2" priority="2385"/>
  </conditionalFormatting>
  <conditionalFormatting sqref="QDI390">
    <cfRule type="duplicateValues" dxfId="2" priority="2384"/>
  </conditionalFormatting>
  <conditionalFormatting sqref="QDK390">
    <cfRule type="duplicateValues" dxfId="2" priority="2383"/>
  </conditionalFormatting>
  <conditionalFormatting sqref="QDM390">
    <cfRule type="duplicateValues" dxfId="2" priority="2382"/>
  </conditionalFormatting>
  <conditionalFormatting sqref="QDO390">
    <cfRule type="duplicateValues" dxfId="2" priority="2381"/>
  </conditionalFormatting>
  <conditionalFormatting sqref="QDQ390">
    <cfRule type="duplicateValues" dxfId="2" priority="2380"/>
  </conditionalFormatting>
  <conditionalFormatting sqref="QDS390">
    <cfRule type="duplicateValues" dxfId="2" priority="2379"/>
  </conditionalFormatting>
  <conditionalFormatting sqref="QDU390">
    <cfRule type="duplicateValues" dxfId="2" priority="2378"/>
  </conditionalFormatting>
  <conditionalFormatting sqref="QDW390">
    <cfRule type="duplicateValues" dxfId="2" priority="2377"/>
  </conditionalFormatting>
  <conditionalFormatting sqref="QDY390">
    <cfRule type="duplicateValues" dxfId="2" priority="2376"/>
  </conditionalFormatting>
  <conditionalFormatting sqref="QEA390">
    <cfRule type="duplicateValues" dxfId="2" priority="2375"/>
  </conditionalFormatting>
  <conditionalFormatting sqref="QEC390">
    <cfRule type="duplicateValues" dxfId="2" priority="2374"/>
  </conditionalFormatting>
  <conditionalFormatting sqref="QEE390">
    <cfRule type="duplicateValues" dxfId="2" priority="2373"/>
  </conditionalFormatting>
  <conditionalFormatting sqref="QEG390">
    <cfRule type="duplicateValues" dxfId="2" priority="2372"/>
  </conditionalFormatting>
  <conditionalFormatting sqref="QEI390">
    <cfRule type="duplicateValues" dxfId="2" priority="2371"/>
  </conditionalFormatting>
  <conditionalFormatting sqref="QEK390">
    <cfRule type="duplicateValues" dxfId="2" priority="2370"/>
  </conditionalFormatting>
  <conditionalFormatting sqref="QEM390">
    <cfRule type="duplicateValues" dxfId="2" priority="2369"/>
  </conditionalFormatting>
  <conditionalFormatting sqref="QEO390">
    <cfRule type="duplicateValues" dxfId="2" priority="2368"/>
  </conditionalFormatting>
  <conditionalFormatting sqref="QEQ390">
    <cfRule type="duplicateValues" dxfId="2" priority="2367"/>
  </conditionalFormatting>
  <conditionalFormatting sqref="QES390">
    <cfRule type="duplicateValues" dxfId="2" priority="2366"/>
  </conditionalFormatting>
  <conditionalFormatting sqref="QEU390">
    <cfRule type="duplicateValues" dxfId="2" priority="2365"/>
  </conditionalFormatting>
  <conditionalFormatting sqref="QEW390">
    <cfRule type="duplicateValues" dxfId="2" priority="2364"/>
  </conditionalFormatting>
  <conditionalFormatting sqref="QEY390">
    <cfRule type="duplicateValues" dxfId="2" priority="2363"/>
  </conditionalFormatting>
  <conditionalFormatting sqref="QFA390">
    <cfRule type="duplicateValues" dxfId="2" priority="2362"/>
  </conditionalFormatting>
  <conditionalFormatting sqref="QFC390">
    <cfRule type="duplicateValues" dxfId="2" priority="2361"/>
  </conditionalFormatting>
  <conditionalFormatting sqref="QFE390">
    <cfRule type="duplicateValues" dxfId="2" priority="2360"/>
  </conditionalFormatting>
  <conditionalFormatting sqref="QFG390">
    <cfRule type="duplicateValues" dxfId="2" priority="2359"/>
  </conditionalFormatting>
  <conditionalFormatting sqref="QFI390">
    <cfRule type="duplicateValues" dxfId="2" priority="2358"/>
  </conditionalFormatting>
  <conditionalFormatting sqref="QFK390">
    <cfRule type="duplicateValues" dxfId="2" priority="2357"/>
  </conditionalFormatting>
  <conditionalFormatting sqref="QFM390">
    <cfRule type="duplicateValues" dxfId="2" priority="2356"/>
  </conditionalFormatting>
  <conditionalFormatting sqref="QFO390">
    <cfRule type="duplicateValues" dxfId="2" priority="2355"/>
  </conditionalFormatting>
  <conditionalFormatting sqref="QFQ390">
    <cfRule type="duplicateValues" dxfId="2" priority="2354"/>
  </conditionalFormatting>
  <conditionalFormatting sqref="QFS390">
    <cfRule type="duplicateValues" dxfId="2" priority="2353"/>
  </conditionalFormatting>
  <conditionalFormatting sqref="QFU390">
    <cfRule type="duplicateValues" dxfId="2" priority="2352"/>
  </conditionalFormatting>
  <conditionalFormatting sqref="QFW390">
    <cfRule type="duplicateValues" dxfId="2" priority="2351"/>
  </conditionalFormatting>
  <conditionalFormatting sqref="QFY390">
    <cfRule type="duplicateValues" dxfId="2" priority="2350"/>
  </conditionalFormatting>
  <conditionalFormatting sqref="QGA390">
    <cfRule type="duplicateValues" dxfId="2" priority="2349"/>
  </conditionalFormatting>
  <conditionalFormatting sqref="QGC390">
    <cfRule type="duplicateValues" dxfId="2" priority="2348"/>
  </conditionalFormatting>
  <conditionalFormatting sqref="QGE390">
    <cfRule type="duplicateValues" dxfId="2" priority="2347"/>
  </conditionalFormatting>
  <conditionalFormatting sqref="QGG390">
    <cfRule type="duplicateValues" dxfId="2" priority="2346"/>
  </conditionalFormatting>
  <conditionalFormatting sqref="QGI390">
    <cfRule type="duplicateValues" dxfId="2" priority="2345"/>
  </conditionalFormatting>
  <conditionalFormatting sqref="QGK390">
    <cfRule type="duplicateValues" dxfId="2" priority="2344"/>
  </conditionalFormatting>
  <conditionalFormatting sqref="QGM390">
    <cfRule type="duplicateValues" dxfId="2" priority="2343"/>
  </conditionalFormatting>
  <conditionalFormatting sqref="QGO390">
    <cfRule type="duplicateValues" dxfId="2" priority="2342"/>
  </conditionalFormatting>
  <conditionalFormatting sqref="QGQ390">
    <cfRule type="duplicateValues" dxfId="2" priority="2341"/>
  </conditionalFormatting>
  <conditionalFormatting sqref="QGS390">
    <cfRule type="duplicateValues" dxfId="2" priority="2340"/>
  </conditionalFormatting>
  <conditionalFormatting sqref="QGU390">
    <cfRule type="duplicateValues" dxfId="2" priority="2339"/>
  </conditionalFormatting>
  <conditionalFormatting sqref="QGW390">
    <cfRule type="duplicateValues" dxfId="2" priority="2338"/>
  </conditionalFormatting>
  <conditionalFormatting sqref="QGY390">
    <cfRule type="duplicateValues" dxfId="2" priority="2337"/>
  </conditionalFormatting>
  <conditionalFormatting sqref="QHA390">
    <cfRule type="duplicateValues" dxfId="2" priority="2336"/>
  </conditionalFormatting>
  <conditionalFormatting sqref="QHC390">
    <cfRule type="duplicateValues" dxfId="2" priority="2335"/>
  </conditionalFormatting>
  <conditionalFormatting sqref="QHE390">
    <cfRule type="duplicateValues" dxfId="2" priority="2334"/>
  </conditionalFormatting>
  <conditionalFormatting sqref="QHG390">
    <cfRule type="duplicateValues" dxfId="2" priority="2333"/>
  </conditionalFormatting>
  <conditionalFormatting sqref="QHI390">
    <cfRule type="duplicateValues" dxfId="2" priority="2332"/>
  </conditionalFormatting>
  <conditionalFormatting sqref="QHK390">
    <cfRule type="duplicateValues" dxfId="2" priority="2331"/>
  </conditionalFormatting>
  <conditionalFormatting sqref="QHM390">
    <cfRule type="duplicateValues" dxfId="2" priority="2330"/>
  </conditionalFormatting>
  <conditionalFormatting sqref="QHO390">
    <cfRule type="duplicateValues" dxfId="2" priority="2329"/>
  </conditionalFormatting>
  <conditionalFormatting sqref="QHQ390">
    <cfRule type="duplicateValues" dxfId="2" priority="2328"/>
  </conditionalFormatting>
  <conditionalFormatting sqref="QHS390">
    <cfRule type="duplicateValues" dxfId="2" priority="2327"/>
  </conditionalFormatting>
  <conditionalFormatting sqref="QHU390">
    <cfRule type="duplicateValues" dxfId="2" priority="2326"/>
  </conditionalFormatting>
  <conditionalFormatting sqref="QHW390">
    <cfRule type="duplicateValues" dxfId="2" priority="2325"/>
  </conditionalFormatting>
  <conditionalFormatting sqref="QHY390">
    <cfRule type="duplicateValues" dxfId="2" priority="2324"/>
  </conditionalFormatting>
  <conditionalFormatting sqref="QIA390">
    <cfRule type="duplicateValues" dxfId="2" priority="2323"/>
  </conditionalFormatting>
  <conditionalFormatting sqref="QIC390">
    <cfRule type="duplicateValues" dxfId="2" priority="2322"/>
  </conditionalFormatting>
  <conditionalFormatting sqref="QIE390">
    <cfRule type="duplicateValues" dxfId="2" priority="2321"/>
  </conditionalFormatting>
  <conditionalFormatting sqref="QIG390">
    <cfRule type="duplicateValues" dxfId="2" priority="2320"/>
  </conditionalFormatting>
  <conditionalFormatting sqref="QII390">
    <cfRule type="duplicateValues" dxfId="2" priority="2319"/>
  </conditionalFormatting>
  <conditionalFormatting sqref="QIK390">
    <cfRule type="duplicateValues" dxfId="2" priority="2318"/>
  </conditionalFormatting>
  <conditionalFormatting sqref="QIM390">
    <cfRule type="duplicateValues" dxfId="2" priority="2317"/>
  </conditionalFormatting>
  <conditionalFormatting sqref="QIO390">
    <cfRule type="duplicateValues" dxfId="2" priority="2316"/>
  </conditionalFormatting>
  <conditionalFormatting sqref="QIQ390">
    <cfRule type="duplicateValues" dxfId="2" priority="2315"/>
  </conditionalFormatting>
  <conditionalFormatting sqref="QIS390">
    <cfRule type="duplicateValues" dxfId="2" priority="2314"/>
  </conditionalFormatting>
  <conditionalFormatting sqref="QIU390">
    <cfRule type="duplicateValues" dxfId="2" priority="2313"/>
  </conditionalFormatting>
  <conditionalFormatting sqref="QIW390">
    <cfRule type="duplicateValues" dxfId="2" priority="2312"/>
  </conditionalFormatting>
  <conditionalFormatting sqref="QIY390">
    <cfRule type="duplicateValues" dxfId="2" priority="2311"/>
  </conditionalFormatting>
  <conditionalFormatting sqref="QJA390">
    <cfRule type="duplicateValues" dxfId="2" priority="2310"/>
  </conditionalFormatting>
  <conditionalFormatting sqref="QJC390">
    <cfRule type="duplicateValues" dxfId="2" priority="2309"/>
  </conditionalFormatting>
  <conditionalFormatting sqref="QJE390">
    <cfRule type="duplicateValues" dxfId="2" priority="2308"/>
  </conditionalFormatting>
  <conditionalFormatting sqref="QJG390">
    <cfRule type="duplicateValues" dxfId="2" priority="2307"/>
  </conditionalFormatting>
  <conditionalFormatting sqref="QJI390">
    <cfRule type="duplicateValues" dxfId="2" priority="2306"/>
  </conditionalFormatting>
  <conditionalFormatting sqref="QJK390">
    <cfRule type="duplicateValues" dxfId="2" priority="2305"/>
  </conditionalFormatting>
  <conditionalFormatting sqref="QJM390">
    <cfRule type="duplicateValues" dxfId="2" priority="2304"/>
  </conditionalFormatting>
  <conditionalFormatting sqref="QJO390">
    <cfRule type="duplicateValues" dxfId="2" priority="2303"/>
  </conditionalFormatting>
  <conditionalFormatting sqref="QJQ390">
    <cfRule type="duplicateValues" dxfId="2" priority="2302"/>
  </conditionalFormatting>
  <conditionalFormatting sqref="QJS390">
    <cfRule type="duplicateValues" dxfId="2" priority="2301"/>
  </conditionalFormatting>
  <conditionalFormatting sqref="QJU390">
    <cfRule type="duplicateValues" dxfId="2" priority="2300"/>
  </conditionalFormatting>
  <conditionalFormatting sqref="QJW390">
    <cfRule type="duplicateValues" dxfId="2" priority="2299"/>
  </conditionalFormatting>
  <conditionalFormatting sqref="QJY390">
    <cfRule type="duplicateValues" dxfId="2" priority="2298"/>
  </conditionalFormatting>
  <conditionalFormatting sqref="QKA390">
    <cfRule type="duplicateValues" dxfId="2" priority="2297"/>
  </conditionalFormatting>
  <conditionalFormatting sqref="QKC390">
    <cfRule type="duplicateValues" dxfId="2" priority="2296"/>
  </conditionalFormatting>
  <conditionalFormatting sqref="QKE390">
    <cfRule type="duplicateValues" dxfId="2" priority="2295"/>
  </conditionalFormatting>
  <conditionalFormatting sqref="QKG390">
    <cfRule type="duplicateValues" dxfId="2" priority="2294"/>
  </conditionalFormatting>
  <conditionalFormatting sqref="QKI390">
    <cfRule type="duplicateValues" dxfId="2" priority="2293"/>
  </conditionalFormatting>
  <conditionalFormatting sqref="QKK390">
    <cfRule type="duplicateValues" dxfId="2" priority="2292"/>
  </conditionalFormatting>
  <conditionalFormatting sqref="QKM390">
    <cfRule type="duplicateValues" dxfId="2" priority="2291"/>
  </conditionalFormatting>
  <conditionalFormatting sqref="QKO390">
    <cfRule type="duplicateValues" dxfId="2" priority="2290"/>
  </conditionalFormatting>
  <conditionalFormatting sqref="QKQ390">
    <cfRule type="duplicateValues" dxfId="2" priority="2289"/>
  </conditionalFormatting>
  <conditionalFormatting sqref="QKS390">
    <cfRule type="duplicateValues" dxfId="2" priority="2288"/>
  </conditionalFormatting>
  <conditionalFormatting sqref="QKU390">
    <cfRule type="duplicateValues" dxfId="2" priority="2287"/>
  </conditionalFormatting>
  <conditionalFormatting sqref="QKW390">
    <cfRule type="duplicateValues" dxfId="2" priority="2286"/>
  </conditionalFormatting>
  <conditionalFormatting sqref="QKY390">
    <cfRule type="duplicateValues" dxfId="2" priority="2285"/>
  </conditionalFormatting>
  <conditionalFormatting sqref="QLA390">
    <cfRule type="duplicateValues" dxfId="2" priority="2284"/>
  </conditionalFormatting>
  <conditionalFormatting sqref="QLC390">
    <cfRule type="duplicateValues" dxfId="2" priority="2283"/>
  </conditionalFormatting>
  <conditionalFormatting sqref="QLE390">
    <cfRule type="duplicateValues" dxfId="2" priority="2282"/>
  </conditionalFormatting>
  <conditionalFormatting sqref="QLG390">
    <cfRule type="duplicateValues" dxfId="2" priority="2281"/>
  </conditionalFormatting>
  <conditionalFormatting sqref="QLI390">
    <cfRule type="duplicateValues" dxfId="2" priority="2280"/>
  </conditionalFormatting>
  <conditionalFormatting sqref="QLK390">
    <cfRule type="duplicateValues" dxfId="2" priority="2279"/>
  </conditionalFormatting>
  <conditionalFormatting sqref="QLM390">
    <cfRule type="duplicateValues" dxfId="2" priority="2278"/>
  </conditionalFormatting>
  <conditionalFormatting sqref="QLO390">
    <cfRule type="duplicateValues" dxfId="2" priority="2277"/>
  </conditionalFormatting>
  <conditionalFormatting sqref="QLQ390">
    <cfRule type="duplicateValues" dxfId="2" priority="2276"/>
  </conditionalFormatting>
  <conditionalFormatting sqref="QLS390">
    <cfRule type="duplicateValues" dxfId="2" priority="2275"/>
  </conditionalFormatting>
  <conditionalFormatting sqref="QLU390">
    <cfRule type="duplicateValues" dxfId="2" priority="2274"/>
  </conditionalFormatting>
  <conditionalFormatting sqref="QLW390">
    <cfRule type="duplicateValues" dxfId="2" priority="2273"/>
  </conditionalFormatting>
  <conditionalFormatting sqref="QLY390">
    <cfRule type="duplicateValues" dxfId="2" priority="2272"/>
  </conditionalFormatting>
  <conditionalFormatting sqref="QMA390">
    <cfRule type="duplicateValues" dxfId="2" priority="2271"/>
  </conditionalFormatting>
  <conditionalFormatting sqref="QMC390">
    <cfRule type="duplicateValues" dxfId="2" priority="2270"/>
  </conditionalFormatting>
  <conditionalFormatting sqref="QME390">
    <cfRule type="duplicateValues" dxfId="2" priority="2269"/>
  </conditionalFormatting>
  <conditionalFormatting sqref="QMG390">
    <cfRule type="duplicateValues" dxfId="2" priority="2268"/>
  </conditionalFormatting>
  <conditionalFormatting sqref="QMI390">
    <cfRule type="duplicateValues" dxfId="2" priority="2267"/>
  </conditionalFormatting>
  <conditionalFormatting sqref="QMK390">
    <cfRule type="duplicateValues" dxfId="2" priority="2266"/>
  </conditionalFormatting>
  <conditionalFormatting sqref="QMM390">
    <cfRule type="duplicateValues" dxfId="2" priority="2265"/>
  </conditionalFormatting>
  <conditionalFormatting sqref="QMO390">
    <cfRule type="duplicateValues" dxfId="2" priority="2264"/>
  </conditionalFormatting>
  <conditionalFormatting sqref="QMQ390">
    <cfRule type="duplicateValues" dxfId="2" priority="2263"/>
  </conditionalFormatting>
  <conditionalFormatting sqref="QMS390">
    <cfRule type="duplicateValues" dxfId="2" priority="2262"/>
  </conditionalFormatting>
  <conditionalFormatting sqref="QMU390">
    <cfRule type="duplicateValues" dxfId="2" priority="2261"/>
  </conditionalFormatting>
  <conditionalFormatting sqref="QMW390">
    <cfRule type="duplicateValues" dxfId="2" priority="2260"/>
  </conditionalFormatting>
  <conditionalFormatting sqref="QMY390">
    <cfRule type="duplicateValues" dxfId="2" priority="2259"/>
  </conditionalFormatting>
  <conditionalFormatting sqref="QNA390">
    <cfRule type="duplicateValues" dxfId="2" priority="2258"/>
  </conditionalFormatting>
  <conditionalFormatting sqref="QNC390">
    <cfRule type="duplicateValues" dxfId="2" priority="2257"/>
  </conditionalFormatting>
  <conditionalFormatting sqref="QNE390">
    <cfRule type="duplicateValues" dxfId="2" priority="2256"/>
  </conditionalFormatting>
  <conditionalFormatting sqref="QNG390">
    <cfRule type="duplicateValues" dxfId="2" priority="2255"/>
  </conditionalFormatting>
  <conditionalFormatting sqref="QNI390">
    <cfRule type="duplicateValues" dxfId="2" priority="2254"/>
  </conditionalFormatting>
  <conditionalFormatting sqref="QNK390">
    <cfRule type="duplicateValues" dxfId="2" priority="2253"/>
  </conditionalFormatting>
  <conditionalFormatting sqref="QNM390">
    <cfRule type="duplicateValues" dxfId="2" priority="2252"/>
  </conditionalFormatting>
  <conditionalFormatting sqref="QNO390">
    <cfRule type="duplicateValues" dxfId="2" priority="2251"/>
  </conditionalFormatting>
  <conditionalFormatting sqref="QNQ390">
    <cfRule type="duplicateValues" dxfId="2" priority="2250"/>
  </conditionalFormatting>
  <conditionalFormatting sqref="QNS390">
    <cfRule type="duplicateValues" dxfId="2" priority="2249"/>
  </conditionalFormatting>
  <conditionalFormatting sqref="QNU390">
    <cfRule type="duplicateValues" dxfId="2" priority="2248"/>
  </conditionalFormatting>
  <conditionalFormatting sqref="QNW390">
    <cfRule type="duplicateValues" dxfId="2" priority="2247"/>
  </conditionalFormatting>
  <conditionalFormatting sqref="QNY390">
    <cfRule type="duplicateValues" dxfId="2" priority="2246"/>
  </conditionalFormatting>
  <conditionalFormatting sqref="QOA390">
    <cfRule type="duplicateValues" dxfId="2" priority="2245"/>
  </conditionalFormatting>
  <conditionalFormatting sqref="QOC390">
    <cfRule type="duplicateValues" dxfId="2" priority="2244"/>
  </conditionalFormatting>
  <conditionalFormatting sqref="QOE390">
    <cfRule type="duplicateValues" dxfId="2" priority="2243"/>
  </conditionalFormatting>
  <conditionalFormatting sqref="QOG390">
    <cfRule type="duplicateValues" dxfId="2" priority="2242"/>
  </conditionalFormatting>
  <conditionalFormatting sqref="QOI390">
    <cfRule type="duplicateValues" dxfId="2" priority="2241"/>
  </conditionalFormatting>
  <conditionalFormatting sqref="QOK390">
    <cfRule type="duplicateValues" dxfId="2" priority="2240"/>
  </conditionalFormatting>
  <conditionalFormatting sqref="QOM390">
    <cfRule type="duplicateValues" dxfId="2" priority="2239"/>
  </conditionalFormatting>
  <conditionalFormatting sqref="QOO390">
    <cfRule type="duplicateValues" dxfId="2" priority="2238"/>
  </conditionalFormatting>
  <conditionalFormatting sqref="QOQ390">
    <cfRule type="duplicateValues" dxfId="2" priority="2237"/>
  </conditionalFormatting>
  <conditionalFormatting sqref="QOS390">
    <cfRule type="duplicateValues" dxfId="2" priority="2236"/>
  </conditionalFormatting>
  <conditionalFormatting sqref="QOU390">
    <cfRule type="duplicateValues" dxfId="2" priority="2235"/>
  </conditionalFormatting>
  <conditionalFormatting sqref="QOW390">
    <cfRule type="duplicateValues" dxfId="2" priority="2234"/>
  </conditionalFormatting>
  <conditionalFormatting sqref="QOY390">
    <cfRule type="duplicateValues" dxfId="2" priority="2233"/>
  </conditionalFormatting>
  <conditionalFormatting sqref="QPA390">
    <cfRule type="duplicateValues" dxfId="2" priority="2232"/>
  </conditionalFormatting>
  <conditionalFormatting sqref="QPC390">
    <cfRule type="duplicateValues" dxfId="2" priority="2231"/>
  </conditionalFormatting>
  <conditionalFormatting sqref="QPE390">
    <cfRule type="duplicateValues" dxfId="2" priority="2230"/>
  </conditionalFormatting>
  <conditionalFormatting sqref="QPG390">
    <cfRule type="duplicateValues" dxfId="2" priority="2229"/>
  </conditionalFormatting>
  <conditionalFormatting sqref="QPI390">
    <cfRule type="duplicateValues" dxfId="2" priority="2228"/>
  </conditionalFormatting>
  <conditionalFormatting sqref="QPK390">
    <cfRule type="duplicateValues" dxfId="2" priority="2227"/>
  </conditionalFormatting>
  <conditionalFormatting sqref="QPM390">
    <cfRule type="duplicateValues" dxfId="2" priority="2226"/>
  </conditionalFormatting>
  <conditionalFormatting sqref="QPO390">
    <cfRule type="duplicateValues" dxfId="2" priority="2225"/>
  </conditionalFormatting>
  <conditionalFormatting sqref="QPQ390">
    <cfRule type="duplicateValues" dxfId="2" priority="2224"/>
  </conditionalFormatting>
  <conditionalFormatting sqref="QPS390">
    <cfRule type="duplicateValues" dxfId="2" priority="2223"/>
  </conditionalFormatting>
  <conditionalFormatting sqref="QPU390">
    <cfRule type="duplicateValues" dxfId="2" priority="2222"/>
  </conditionalFormatting>
  <conditionalFormatting sqref="QPW390">
    <cfRule type="duplicateValues" dxfId="2" priority="2221"/>
  </conditionalFormatting>
  <conditionalFormatting sqref="QPY390">
    <cfRule type="duplicateValues" dxfId="2" priority="2220"/>
  </conditionalFormatting>
  <conditionalFormatting sqref="QQA390">
    <cfRule type="duplicateValues" dxfId="2" priority="2219"/>
  </conditionalFormatting>
  <conditionalFormatting sqref="QQC390">
    <cfRule type="duplicateValues" dxfId="2" priority="2218"/>
  </conditionalFormatting>
  <conditionalFormatting sqref="QQE390">
    <cfRule type="duplicateValues" dxfId="2" priority="2217"/>
  </conditionalFormatting>
  <conditionalFormatting sqref="QQG390">
    <cfRule type="duplicateValues" dxfId="2" priority="2216"/>
  </conditionalFormatting>
  <conditionalFormatting sqref="QQI390">
    <cfRule type="duplicateValues" dxfId="2" priority="2215"/>
  </conditionalFormatting>
  <conditionalFormatting sqref="QQK390">
    <cfRule type="duplicateValues" dxfId="2" priority="2214"/>
  </conditionalFormatting>
  <conditionalFormatting sqref="QQM390">
    <cfRule type="duplicateValues" dxfId="2" priority="2213"/>
  </conditionalFormatting>
  <conditionalFormatting sqref="QQO390">
    <cfRule type="duplicateValues" dxfId="2" priority="2212"/>
  </conditionalFormatting>
  <conditionalFormatting sqref="QQQ390">
    <cfRule type="duplicateValues" dxfId="2" priority="2211"/>
  </conditionalFormatting>
  <conditionalFormatting sqref="QQS390">
    <cfRule type="duplicateValues" dxfId="2" priority="2210"/>
  </conditionalFormatting>
  <conditionalFormatting sqref="QQU390">
    <cfRule type="duplicateValues" dxfId="2" priority="2209"/>
  </conditionalFormatting>
  <conditionalFormatting sqref="QQW390">
    <cfRule type="duplicateValues" dxfId="2" priority="2208"/>
  </conditionalFormatting>
  <conditionalFormatting sqref="QQY390">
    <cfRule type="duplicateValues" dxfId="2" priority="2207"/>
  </conditionalFormatting>
  <conditionalFormatting sqref="QRA390">
    <cfRule type="duplicateValues" dxfId="2" priority="2206"/>
  </conditionalFormatting>
  <conditionalFormatting sqref="QRC390">
    <cfRule type="duplicateValues" dxfId="2" priority="2205"/>
  </conditionalFormatting>
  <conditionalFormatting sqref="QRE390">
    <cfRule type="duplicateValues" dxfId="2" priority="2204"/>
  </conditionalFormatting>
  <conditionalFormatting sqref="QRG390">
    <cfRule type="duplicateValues" dxfId="2" priority="2203"/>
  </conditionalFormatting>
  <conditionalFormatting sqref="QRI390">
    <cfRule type="duplicateValues" dxfId="2" priority="2202"/>
  </conditionalFormatting>
  <conditionalFormatting sqref="QRK390">
    <cfRule type="duplicateValues" dxfId="2" priority="2201"/>
  </conditionalFormatting>
  <conditionalFormatting sqref="QRM390">
    <cfRule type="duplicateValues" dxfId="2" priority="2200"/>
  </conditionalFormatting>
  <conditionalFormatting sqref="QRO390">
    <cfRule type="duplicateValues" dxfId="2" priority="2199"/>
  </conditionalFormatting>
  <conditionalFormatting sqref="QRQ390">
    <cfRule type="duplicateValues" dxfId="2" priority="2198"/>
  </conditionalFormatting>
  <conditionalFormatting sqref="QRS390">
    <cfRule type="duplicateValues" dxfId="2" priority="2197"/>
  </conditionalFormatting>
  <conditionalFormatting sqref="QRU390">
    <cfRule type="duplicateValues" dxfId="2" priority="2196"/>
  </conditionalFormatting>
  <conditionalFormatting sqref="QRW390">
    <cfRule type="duplicateValues" dxfId="2" priority="2195"/>
  </conditionalFormatting>
  <conditionalFormatting sqref="QRY390">
    <cfRule type="duplicateValues" dxfId="2" priority="2194"/>
  </conditionalFormatting>
  <conditionalFormatting sqref="QSA390">
    <cfRule type="duplicateValues" dxfId="2" priority="2193"/>
  </conditionalFormatting>
  <conditionalFormatting sqref="QSC390">
    <cfRule type="duplicateValues" dxfId="2" priority="2192"/>
  </conditionalFormatting>
  <conditionalFormatting sqref="QSE390">
    <cfRule type="duplicateValues" dxfId="2" priority="2191"/>
  </conditionalFormatting>
  <conditionalFormatting sqref="QSG390">
    <cfRule type="duplicateValues" dxfId="2" priority="2190"/>
  </conditionalFormatting>
  <conditionalFormatting sqref="QSI390">
    <cfRule type="duplicateValues" dxfId="2" priority="2189"/>
  </conditionalFormatting>
  <conditionalFormatting sqref="QSK390">
    <cfRule type="duplicateValues" dxfId="2" priority="2188"/>
  </conditionalFormatting>
  <conditionalFormatting sqref="QSM390">
    <cfRule type="duplicateValues" dxfId="2" priority="2187"/>
  </conditionalFormatting>
  <conditionalFormatting sqref="QSO390">
    <cfRule type="duplicateValues" dxfId="2" priority="2186"/>
  </conditionalFormatting>
  <conditionalFormatting sqref="QSQ390">
    <cfRule type="duplicateValues" dxfId="2" priority="2185"/>
  </conditionalFormatting>
  <conditionalFormatting sqref="QSS390">
    <cfRule type="duplicateValues" dxfId="2" priority="2184"/>
  </conditionalFormatting>
  <conditionalFormatting sqref="QSU390">
    <cfRule type="duplicateValues" dxfId="2" priority="2183"/>
  </conditionalFormatting>
  <conditionalFormatting sqref="QSW390">
    <cfRule type="duplicateValues" dxfId="2" priority="2182"/>
  </conditionalFormatting>
  <conditionalFormatting sqref="QSY390">
    <cfRule type="duplicateValues" dxfId="2" priority="2181"/>
  </conditionalFormatting>
  <conditionalFormatting sqref="QTA390">
    <cfRule type="duplicateValues" dxfId="2" priority="2180"/>
  </conditionalFormatting>
  <conditionalFormatting sqref="QTC390">
    <cfRule type="duplicateValues" dxfId="2" priority="2179"/>
  </conditionalFormatting>
  <conditionalFormatting sqref="QTE390">
    <cfRule type="duplicateValues" dxfId="2" priority="2178"/>
  </conditionalFormatting>
  <conditionalFormatting sqref="QTG390">
    <cfRule type="duplicateValues" dxfId="2" priority="2177"/>
  </conditionalFormatting>
  <conditionalFormatting sqref="QTI390">
    <cfRule type="duplicateValues" dxfId="2" priority="2176"/>
  </conditionalFormatting>
  <conditionalFormatting sqref="QTK390">
    <cfRule type="duplicateValues" dxfId="2" priority="2175"/>
  </conditionalFormatting>
  <conditionalFormatting sqref="QTM390">
    <cfRule type="duplicateValues" dxfId="2" priority="2174"/>
  </conditionalFormatting>
  <conditionalFormatting sqref="QTO390">
    <cfRule type="duplicateValues" dxfId="2" priority="2173"/>
  </conditionalFormatting>
  <conditionalFormatting sqref="QTQ390">
    <cfRule type="duplicateValues" dxfId="2" priority="2172"/>
  </conditionalFormatting>
  <conditionalFormatting sqref="QTS390">
    <cfRule type="duplicateValues" dxfId="2" priority="2171"/>
  </conditionalFormatting>
  <conditionalFormatting sqref="QTU390">
    <cfRule type="duplicateValues" dxfId="2" priority="2170"/>
  </conditionalFormatting>
  <conditionalFormatting sqref="QTW390">
    <cfRule type="duplicateValues" dxfId="2" priority="2169"/>
  </conditionalFormatting>
  <conditionalFormatting sqref="QTY390">
    <cfRule type="duplicateValues" dxfId="2" priority="2168"/>
  </conditionalFormatting>
  <conditionalFormatting sqref="QUA390">
    <cfRule type="duplicateValues" dxfId="2" priority="2167"/>
  </conditionalFormatting>
  <conditionalFormatting sqref="QUC390">
    <cfRule type="duplicateValues" dxfId="2" priority="2166"/>
  </conditionalFormatting>
  <conditionalFormatting sqref="QUE390">
    <cfRule type="duplicateValues" dxfId="2" priority="2165"/>
  </conditionalFormatting>
  <conditionalFormatting sqref="QUG390">
    <cfRule type="duplicateValues" dxfId="2" priority="2164"/>
  </conditionalFormatting>
  <conditionalFormatting sqref="QUI390">
    <cfRule type="duplicateValues" dxfId="2" priority="2163"/>
  </conditionalFormatting>
  <conditionalFormatting sqref="QUK390">
    <cfRule type="duplicateValues" dxfId="2" priority="2162"/>
  </conditionalFormatting>
  <conditionalFormatting sqref="QUM390">
    <cfRule type="duplicateValues" dxfId="2" priority="2161"/>
  </conditionalFormatting>
  <conditionalFormatting sqref="QUO390">
    <cfRule type="duplicateValues" dxfId="2" priority="2160"/>
  </conditionalFormatting>
  <conditionalFormatting sqref="QUQ390">
    <cfRule type="duplicateValues" dxfId="2" priority="2159"/>
  </conditionalFormatting>
  <conditionalFormatting sqref="QUS390">
    <cfRule type="duplicateValues" dxfId="2" priority="2158"/>
  </conditionalFormatting>
  <conditionalFormatting sqref="QUU390">
    <cfRule type="duplicateValues" dxfId="2" priority="2157"/>
  </conditionalFormatting>
  <conditionalFormatting sqref="QUW390">
    <cfRule type="duplicateValues" dxfId="2" priority="2156"/>
  </conditionalFormatting>
  <conditionalFormatting sqref="QUY390">
    <cfRule type="duplicateValues" dxfId="2" priority="2155"/>
  </conditionalFormatting>
  <conditionalFormatting sqref="QVA390">
    <cfRule type="duplicateValues" dxfId="2" priority="2154"/>
  </conditionalFormatting>
  <conditionalFormatting sqref="QVC390">
    <cfRule type="duplicateValues" dxfId="2" priority="2153"/>
  </conditionalFormatting>
  <conditionalFormatting sqref="QVE390">
    <cfRule type="duplicateValues" dxfId="2" priority="2152"/>
  </conditionalFormatting>
  <conditionalFormatting sqref="QVG390">
    <cfRule type="duplicateValues" dxfId="2" priority="2151"/>
  </conditionalFormatting>
  <conditionalFormatting sqref="QVI390">
    <cfRule type="duplicateValues" dxfId="2" priority="2150"/>
  </conditionalFormatting>
  <conditionalFormatting sqref="QVK390">
    <cfRule type="duplicateValues" dxfId="2" priority="2149"/>
  </conditionalFormatting>
  <conditionalFormatting sqref="QVM390">
    <cfRule type="duplicateValues" dxfId="2" priority="2148"/>
  </conditionalFormatting>
  <conditionalFormatting sqref="QVO390">
    <cfRule type="duplicateValues" dxfId="2" priority="2147"/>
  </conditionalFormatting>
  <conditionalFormatting sqref="QVQ390">
    <cfRule type="duplicateValues" dxfId="2" priority="2146"/>
  </conditionalFormatting>
  <conditionalFormatting sqref="QVS390">
    <cfRule type="duplicateValues" dxfId="2" priority="2145"/>
  </conditionalFormatting>
  <conditionalFormatting sqref="QVU390">
    <cfRule type="duplicateValues" dxfId="2" priority="2144"/>
  </conditionalFormatting>
  <conditionalFormatting sqref="QVW390">
    <cfRule type="duplicateValues" dxfId="2" priority="2143"/>
  </conditionalFormatting>
  <conditionalFormatting sqref="QVY390">
    <cfRule type="duplicateValues" dxfId="2" priority="2142"/>
  </conditionalFormatting>
  <conditionalFormatting sqref="QWA390">
    <cfRule type="duplicateValues" dxfId="2" priority="2141"/>
  </conditionalFormatting>
  <conditionalFormatting sqref="QWC390">
    <cfRule type="duplicateValues" dxfId="2" priority="2140"/>
  </conditionalFormatting>
  <conditionalFormatting sqref="QWE390">
    <cfRule type="duplicateValues" dxfId="2" priority="2139"/>
  </conditionalFormatting>
  <conditionalFormatting sqref="QWG390">
    <cfRule type="duplicateValues" dxfId="2" priority="2138"/>
  </conditionalFormatting>
  <conditionalFormatting sqref="QWI390">
    <cfRule type="duplicateValues" dxfId="2" priority="2137"/>
  </conditionalFormatting>
  <conditionalFormatting sqref="QWK390">
    <cfRule type="duplicateValues" dxfId="2" priority="2136"/>
  </conditionalFormatting>
  <conditionalFormatting sqref="QWM390">
    <cfRule type="duplicateValues" dxfId="2" priority="2135"/>
  </conditionalFormatting>
  <conditionalFormatting sqref="QWO390">
    <cfRule type="duplicateValues" dxfId="2" priority="2134"/>
  </conditionalFormatting>
  <conditionalFormatting sqref="QWQ390">
    <cfRule type="duplicateValues" dxfId="2" priority="2133"/>
  </conditionalFormatting>
  <conditionalFormatting sqref="QWS390">
    <cfRule type="duplicateValues" dxfId="2" priority="2132"/>
  </conditionalFormatting>
  <conditionalFormatting sqref="QWU390">
    <cfRule type="duplicateValues" dxfId="2" priority="2131"/>
  </conditionalFormatting>
  <conditionalFormatting sqref="QWW390">
    <cfRule type="duplicateValues" dxfId="2" priority="2130"/>
  </conditionalFormatting>
  <conditionalFormatting sqref="QWY390">
    <cfRule type="duplicateValues" dxfId="2" priority="2129"/>
  </conditionalFormatting>
  <conditionalFormatting sqref="QXA390">
    <cfRule type="duplicateValues" dxfId="2" priority="2128"/>
  </conditionalFormatting>
  <conditionalFormatting sqref="QXC390">
    <cfRule type="duplicateValues" dxfId="2" priority="2127"/>
  </conditionalFormatting>
  <conditionalFormatting sqref="QXE390">
    <cfRule type="duplicateValues" dxfId="2" priority="2126"/>
  </conditionalFormatting>
  <conditionalFormatting sqref="QXG390">
    <cfRule type="duplicateValues" dxfId="2" priority="2125"/>
  </conditionalFormatting>
  <conditionalFormatting sqref="QXI390">
    <cfRule type="duplicateValues" dxfId="2" priority="2124"/>
  </conditionalFormatting>
  <conditionalFormatting sqref="QXK390">
    <cfRule type="duplicateValues" dxfId="2" priority="2123"/>
  </conditionalFormatting>
  <conditionalFormatting sqref="QXM390">
    <cfRule type="duplicateValues" dxfId="2" priority="2122"/>
  </conditionalFormatting>
  <conditionalFormatting sqref="QXO390">
    <cfRule type="duplicateValues" dxfId="2" priority="2121"/>
  </conditionalFormatting>
  <conditionalFormatting sqref="QXQ390">
    <cfRule type="duplicateValues" dxfId="2" priority="2120"/>
  </conditionalFormatting>
  <conditionalFormatting sqref="QXS390">
    <cfRule type="duplicateValues" dxfId="2" priority="2119"/>
  </conditionalFormatting>
  <conditionalFormatting sqref="QXU390">
    <cfRule type="duplicateValues" dxfId="2" priority="2118"/>
  </conditionalFormatting>
  <conditionalFormatting sqref="QXW390">
    <cfRule type="duplicateValues" dxfId="2" priority="2117"/>
  </conditionalFormatting>
  <conditionalFormatting sqref="QXY390">
    <cfRule type="duplicateValues" dxfId="2" priority="2116"/>
  </conditionalFormatting>
  <conditionalFormatting sqref="QYA390">
    <cfRule type="duplicateValues" dxfId="2" priority="2115"/>
  </conditionalFormatting>
  <conditionalFormatting sqref="QYC390">
    <cfRule type="duplicateValues" dxfId="2" priority="2114"/>
  </conditionalFormatting>
  <conditionalFormatting sqref="QYE390">
    <cfRule type="duplicateValues" dxfId="2" priority="2113"/>
  </conditionalFormatting>
  <conditionalFormatting sqref="QYG390">
    <cfRule type="duplicateValues" dxfId="2" priority="2112"/>
  </conditionalFormatting>
  <conditionalFormatting sqref="QYI390">
    <cfRule type="duplicateValues" dxfId="2" priority="2111"/>
  </conditionalFormatting>
  <conditionalFormatting sqref="QYK390">
    <cfRule type="duplicateValues" dxfId="2" priority="2110"/>
  </conditionalFormatting>
  <conditionalFormatting sqref="QYM390">
    <cfRule type="duplicateValues" dxfId="2" priority="2109"/>
  </conditionalFormatting>
  <conditionalFormatting sqref="QYO390">
    <cfRule type="duplicateValues" dxfId="2" priority="2108"/>
  </conditionalFormatting>
  <conditionalFormatting sqref="QYQ390">
    <cfRule type="duplicateValues" dxfId="2" priority="2107"/>
  </conditionalFormatting>
  <conditionalFormatting sqref="QYS390">
    <cfRule type="duplicateValues" dxfId="2" priority="2106"/>
  </conditionalFormatting>
  <conditionalFormatting sqref="QYU390">
    <cfRule type="duplicateValues" dxfId="2" priority="2105"/>
  </conditionalFormatting>
  <conditionalFormatting sqref="QYW390">
    <cfRule type="duplicateValues" dxfId="2" priority="2104"/>
  </conditionalFormatting>
  <conditionalFormatting sqref="QYY390">
    <cfRule type="duplicateValues" dxfId="2" priority="2103"/>
  </conditionalFormatting>
  <conditionalFormatting sqref="QZA390">
    <cfRule type="duplicateValues" dxfId="2" priority="2102"/>
  </conditionalFormatting>
  <conditionalFormatting sqref="QZC390">
    <cfRule type="duplicateValues" dxfId="2" priority="2101"/>
  </conditionalFormatting>
  <conditionalFormatting sqref="QZE390">
    <cfRule type="duplicateValues" dxfId="2" priority="2100"/>
  </conditionalFormatting>
  <conditionalFormatting sqref="QZG390">
    <cfRule type="duplicateValues" dxfId="2" priority="2099"/>
  </conditionalFormatting>
  <conditionalFormatting sqref="QZI390">
    <cfRule type="duplicateValues" dxfId="2" priority="2098"/>
  </conditionalFormatting>
  <conditionalFormatting sqref="QZK390">
    <cfRule type="duplicateValues" dxfId="2" priority="2097"/>
  </conditionalFormatting>
  <conditionalFormatting sqref="QZM390">
    <cfRule type="duplicateValues" dxfId="2" priority="2096"/>
  </conditionalFormatting>
  <conditionalFormatting sqref="QZO390">
    <cfRule type="duplicateValues" dxfId="2" priority="2095"/>
  </conditionalFormatting>
  <conditionalFormatting sqref="QZQ390">
    <cfRule type="duplicateValues" dxfId="2" priority="2094"/>
  </conditionalFormatting>
  <conditionalFormatting sqref="QZS390">
    <cfRule type="duplicateValues" dxfId="2" priority="2093"/>
  </conditionalFormatting>
  <conditionalFormatting sqref="QZU390">
    <cfRule type="duplicateValues" dxfId="2" priority="2092"/>
  </conditionalFormatting>
  <conditionalFormatting sqref="QZW390">
    <cfRule type="duplicateValues" dxfId="2" priority="2091"/>
  </conditionalFormatting>
  <conditionalFormatting sqref="QZY390">
    <cfRule type="duplicateValues" dxfId="2" priority="2090"/>
  </conditionalFormatting>
  <conditionalFormatting sqref="RAA390">
    <cfRule type="duplicateValues" dxfId="2" priority="2089"/>
  </conditionalFormatting>
  <conditionalFormatting sqref="RAC390">
    <cfRule type="duplicateValues" dxfId="2" priority="2088"/>
  </conditionalFormatting>
  <conditionalFormatting sqref="RAE390">
    <cfRule type="duplicateValues" dxfId="2" priority="2087"/>
  </conditionalFormatting>
  <conditionalFormatting sqref="RAG390">
    <cfRule type="duplicateValues" dxfId="2" priority="2086"/>
  </conditionalFormatting>
  <conditionalFormatting sqref="RAI390">
    <cfRule type="duplicateValues" dxfId="2" priority="2085"/>
  </conditionalFormatting>
  <conditionalFormatting sqref="RAK390">
    <cfRule type="duplicateValues" dxfId="2" priority="2084"/>
  </conditionalFormatting>
  <conditionalFormatting sqref="RAM390">
    <cfRule type="duplicateValues" dxfId="2" priority="2083"/>
  </conditionalFormatting>
  <conditionalFormatting sqref="RAO390">
    <cfRule type="duplicateValues" dxfId="2" priority="2082"/>
  </conditionalFormatting>
  <conditionalFormatting sqref="RAQ390">
    <cfRule type="duplicateValues" dxfId="2" priority="2081"/>
  </conditionalFormatting>
  <conditionalFormatting sqref="RAS390">
    <cfRule type="duplicateValues" dxfId="2" priority="2080"/>
  </conditionalFormatting>
  <conditionalFormatting sqref="RAU390">
    <cfRule type="duplicateValues" dxfId="2" priority="2079"/>
  </conditionalFormatting>
  <conditionalFormatting sqref="RAW390">
    <cfRule type="duplicateValues" dxfId="2" priority="2078"/>
  </conditionalFormatting>
  <conditionalFormatting sqref="RAY390">
    <cfRule type="duplicateValues" dxfId="2" priority="2077"/>
  </conditionalFormatting>
  <conditionalFormatting sqref="RBA390">
    <cfRule type="duplicateValues" dxfId="2" priority="2076"/>
  </conditionalFormatting>
  <conditionalFormatting sqref="RBC390">
    <cfRule type="duplicateValues" dxfId="2" priority="2075"/>
  </conditionalFormatting>
  <conditionalFormatting sqref="RBE390">
    <cfRule type="duplicateValues" dxfId="2" priority="2074"/>
  </conditionalFormatting>
  <conditionalFormatting sqref="RBG390">
    <cfRule type="duplicateValues" dxfId="2" priority="2073"/>
  </conditionalFormatting>
  <conditionalFormatting sqref="RBI390">
    <cfRule type="duplicateValues" dxfId="2" priority="2072"/>
  </conditionalFormatting>
  <conditionalFormatting sqref="RBK390">
    <cfRule type="duplicateValues" dxfId="2" priority="2071"/>
  </conditionalFormatting>
  <conditionalFormatting sqref="RBM390">
    <cfRule type="duplicateValues" dxfId="2" priority="2070"/>
  </conditionalFormatting>
  <conditionalFormatting sqref="RBO390">
    <cfRule type="duplicateValues" dxfId="2" priority="2069"/>
  </conditionalFormatting>
  <conditionalFormatting sqref="RBQ390">
    <cfRule type="duplicateValues" dxfId="2" priority="2068"/>
  </conditionalFormatting>
  <conditionalFormatting sqref="RBS390">
    <cfRule type="duplicateValues" dxfId="2" priority="2067"/>
  </conditionalFormatting>
  <conditionalFormatting sqref="RBU390">
    <cfRule type="duplicateValues" dxfId="2" priority="2066"/>
  </conditionalFormatting>
  <conditionalFormatting sqref="RBW390">
    <cfRule type="duplicateValues" dxfId="2" priority="2065"/>
  </conditionalFormatting>
  <conditionalFormatting sqref="RBY390">
    <cfRule type="duplicateValues" dxfId="2" priority="2064"/>
  </conditionalFormatting>
  <conditionalFormatting sqref="RCA390">
    <cfRule type="duplicateValues" dxfId="2" priority="2063"/>
  </conditionalFormatting>
  <conditionalFormatting sqref="RCC390">
    <cfRule type="duplicateValues" dxfId="2" priority="2062"/>
  </conditionalFormatting>
  <conditionalFormatting sqref="RCE390">
    <cfRule type="duplicateValues" dxfId="2" priority="2061"/>
  </conditionalFormatting>
  <conditionalFormatting sqref="RCG390">
    <cfRule type="duplicateValues" dxfId="2" priority="2060"/>
  </conditionalFormatting>
  <conditionalFormatting sqref="RCI390">
    <cfRule type="duplicateValues" dxfId="2" priority="2059"/>
  </conditionalFormatting>
  <conditionalFormatting sqref="RCK390">
    <cfRule type="duplicateValues" dxfId="2" priority="2058"/>
  </conditionalFormatting>
  <conditionalFormatting sqref="RCM390">
    <cfRule type="duplicateValues" dxfId="2" priority="2057"/>
  </conditionalFormatting>
  <conditionalFormatting sqref="RCO390">
    <cfRule type="duplicateValues" dxfId="2" priority="2056"/>
  </conditionalFormatting>
  <conditionalFormatting sqref="RCQ390">
    <cfRule type="duplicateValues" dxfId="2" priority="2055"/>
  </conditionalFormatting>
  <conditionalFormatting sqref="RCS390">
    <cfRule type="duplicateValues" dxfId="2" priority="2054"/>
  </conditionalFormatting>
  <conditionalFormatting sqref="RCU390">
    <cfRule type="duplicateValues" dxfId="2" priority="2053"/>
  </conditionalFormatting>
  <conditionalFormatting sqref="RCW390">
    <cfRule type="duplicateValues" dxfId="2" priority="2052"/>
  </conditionalFormatting>
  <conditionalFormatting sqref="RCY390">
    <cfRule type="duplicateValues" dxfId="2" priority="2051"/>
  </conditionalFormatting>
  <conditionalFormatting sqref="RDA390">
    <cfRule type="duplicateValues" dxfId="2" priority="2050"/>
  </conditionalFormatting>
  <conditionalFormatting sqref="RDC390">
    <cfRule type="duplicateValues" dxfId="2" priority="2049"/>
  </conditionalFormatting>
  <conditionalFormatting sqref="RDE390">
    <cfRule type="duplicateValues" dxfId="2" priority="2048"/>
  </conditionalFormatting>
  <conditionalFormatting sqref="RDG390">
    <cfRule type="duplicateValues" dxfId="2" priority="2047"/>
  </conditionalFormatting>
  <conditionalFormatting sqref="RDI390">
    <cfRule type="duplicateValues" dxfId="2" priority="2046"/>
  </conditionalFormatting>
  <conditionalFormatting sqref="RDK390">
    <cfRule type="duplicateValues" dxfId="2" priority="2045"/>
  </conditionalFormatting>
  <conditionalFormatting sqref="RDM390">
    <cfRule type="duplicateValues" dxfId="2" priority="2044"/>
  </conditionalFormatting>
  <conditionalFormatting sqref="RDO390">
    <cfRule type="duplicateValues" dxfId="2" priority="2043"/>
  </conditionalFormatting>
  <conditionalFormatting sqref="RDQ390">
    <cfRule type="duplicateValues" dxfId="2" priority="2042"/>
  </conditionalFormatting>
  <conditionalFormatting sqref="RDS390">
    <cfRule type="duplicateValues" dxfId="2" priority="2041"/>
  </conditionalFormatting>
  <conditionalFormatting sqref="RDU390">
    <cfRule type="duplicateValues" dxfId="2" priority="2040"/>
  </conditionalFormatting>
  <conditionalFormatting sqref="RDW390">
    <cfRule type="duplicateValues" dxfId="2" priority="2039"/>
  </conditionalFormatting>
  <conditionalFormatting sqref="RDY390">
    <cfRule type="duplicateValues" dxfId="2" priority="2038"/>
  </conditionalFormatting>
  <conditionalFormatting sqref="REA390">
    <cfRule type="duplicateValues" dxfId="2" priority="2037"/>
  </conditionalFormatting>
  <conditionalFormatting sqref="REC390">
    <cfRule type="duplicateValues" dxfId="2" priority="2036"/>
  </conditionalFormatting>
  <conditionalFormatting sqref="REE390">
    <cfRule type="duplicateValues" dxfId="2" priority="2035"/>
  </conditionalFormatting>
  <conditionalFormatting sqref="REG390">
    <cfRule type="duplicateValues" dxfId="2" priority="2034"/>
  </conditionalFormatting>
  <conditionalFormatting sqref="REI390">
    <cfRule type="duplicateValues" dxfId="2" priority="2033"/>
  </conditionalFormatting>
  <conditionalFormatting sqref="REK390">
    <cfRule type="duplicateValues" dxfId="2" priority="2032"/>
  </conditionalFormatting>
  <conditionalFormatting sqref="REM390">
    <cfRule type="duplicateValues" dxfId="2" priority="2031"/>
  </conditionalFormatting>
  <conditionalFormatting sqref="REO390">
    <cfRule type="duplicateValues" dxfId="2" priority="2030"/>
  </conditionalFormatting>
  <conditionalFormatting sqref="REQ390">
    <cfRule type="duplicateValues" dxfId="2" priority="2029"/>
  </conditionalFormatting>
  <conditionalFormatting sqref="RES390">
    <cfRule type="duplicateValues" dxfId="2" priority="2028"/>
  </conditionalFormatting>
  <conditionalFormatting sqref="REU390">
    <cfRule type="duplicateValues" dxfId="2" priority="2027"/>
  </conditionalFormatting>
  <conditionalFormatting sqref="REW390">
    <cfRule type="duplicateValues" dxfId="2" priority="2026"/>
  </conditionalFormatting>
  <conditionalFormatting sqref="REY390">
    <cfRule type="duplicateValues" dxfId="2" priority="2025"/>
  </conditionalFormatting>
  <conditionalFormatting sqref="RFA390">
    <cfRule type="duplicateValues" dxfId="2" priority="2024"/>
  </conditionalFormatting>
  <conditionalFormatting sqref="RFC390">
    <cfRule type="duplicateValues" dxfId="2" priority="2023"/>
  </conditionalFormatting>
  <conditionalFormatting sqref="RFE390">
    <cfRule type="duplicateValues" dxfId="2" priority="2022"/>
  </conditionalFormatting>
  <conditionalFormatting sqref="RFG390">
    <cfRule type="duplicateValues" dxfId="2" priority="2021"/>
  </conditionalFormatting>
  <conditionalFormatting sqref="RFI390">
    <cfRule type="duplicateValues" dxfId="2" priority="2020"/>
  </conditionalFormatting>
  <conditionalFormatting sqref="RFK390">
    <cfRule type="duplicateValues" dxfId="2" priority="2019"/>
  </conditionalFormatting>
  <conditionalFormatting sqref="RFM390">
    <cfRule type="duplicateValues" dxfId="2" priority="2018"/>
  </conditionalFormatting>
  <conditionalFormatting sqref="RFO390">
    <cfRule type="duplicateValues" dxfId="2" priority="2017"/>
  </conditionalFormatting>
  <conditionalFormatting sqref="RFQ390">
    <cfRule type="duplicateValues" dxfId="2" priority="2016"/>
  </conditionalFormatting>
  <conditionalFormatting sqref="RFS390">
    <cfRule type="duplicateValues" dxfId="2" priority="2015"/>
  </conditionalFormatting>
  <conditionalFormatting sqref="RFU390">
    <cfRule type="duplicateValues" dxfId="2" priority="2014"/>
  </conditionalFormatting>
  <conditionalFormatting sqref="RFW390">
    <cfRule type="duplicateValues" dxfId="2" priority="2013"/>
  </conditionalFormatting>
  <conditionalFormatting sqref="RFY390">
    <cfRule type="duplicateValues" dxfId="2" priority="2012"/>
  </conditionalFormatting>
  <conditionalFormatting sqref="RGA390">
    <cfRule type="duplicateValues" dxfId="2" priority="2011"/>
  </conditionalFormatting>
  <conditionalFormatting sqref="RGC390">
    <cfRule type="duplicateValues" dxfId="2" priority="2010"/>
  </conditionalFormatting>
  <conditionalFormatting sqref="RGE390">
    <cfRule type="duplicateValues" dxfId="2" priority="2009"/>
  </conditionalFormatting>
  <conditionalFormatting sqref="RGG390">
    <cfRule type="duplicateValues" dxfId="2" priority="2008"/>
  </conditionalFormatting>
  <conditionalFormatting sqref="RGI390">
    <cfRule type="duplicateValues" dxfId="2" priority="2007"/>
  </conditionalFormatting>
  <conditionalFormatting sqref="RGK390">
    <cfRule type="duplicateValues" dxfId="2" priority="2006"/>
  </conditionalFormatting>
  <conditionalFormatting sqref="RGM390">
    <cfRule type="duplicateValues" dxfId="2" priority="2005"/>
  </conditionalFormatting>
  <conditionalFormatting sqref="RGO390">
    <cfRule type="duplicateValues" dxfId="2" priority="2004"/>
  </conditionalFormatting>
  <conditionalFormatting sqref="RGQ390">
    <cfRule type="duplicateValues" dxfId="2" priority="2003"/>
  </conditionalFormatting>
  <conditionalFormatting sqref="RGS390">
    <cfRule type="duplicateValues" dxfId="2" priority="2002"/>
  </conditionalFormatting>
  <conditionalFormatting sqref="RGU390">
    <cfRule type="duplicateValues" dxfId="2" priority="2001"/>
  </conditionalFormatting>
  <conditionalFormatting sqref="RGW390">
    <cfRule type="duplicateValues" dxfId="2" priority="2000"/>
  </conditionalFormatting>
  <conditionalFormatting sqref="RGY390">
    <cfRule type="duplicateValues" dxfId="2" priority="1999"/>
  </conditionalFormatting>
  <conditionalFormatting sqref="RHA390">
    <cfRule type="duplicateValues" dxfId="2" priority="1998"/>
  </conditionalFormatting>
  <conditionalFormatting sqref="RHC390">
    <cfRule type="duplicateValues" dxfId="2" priority="1997"/>
  </conditionalFormatting>
  <conditionalFormatting sqref="RHE390">
    <cfRule type="duplicateValues" dxfId="2" priority="1996"/>
  </conditionalFormatting>
  <conditionalFormatting sqref="RHG390">
    <cfRule type="duplicateValues" dxfId="2" priority="1995"/>
  </conditionalFormatting>
  <conditionalFormatting sqref="RHI390">
    <cfRule type="duplicateValues" dxfId="2" priority="1994"/>
  </conditionalFormatting>
  <conditionalFormatting sqref="RHK390">
    <cfRule type="duplicateValues" dxfId="2" priority="1993"/>
  </conditionalFormatting>
  <conditionalFormatting sqref="RHM390">
    <cfRule type="duplicateValues" dxfId="2" priority="1992"/>
  </conditionalFormatting>
  <conditionalFormatting sqref="RHO390">
    <cfRule type="duplicateValues" dxfId="2" priority="1991"/>
  </conditionalFormatting>
  <conditionalFormatting sqref="RHQ390">
    <cfRule type="duplicateValues" dxfId="2" priority="1990"/>
  </conditionalFormatting>
  <conditionalFormatting sqref="RHS390">
    <cfRule type="duplicateValues" dxfId="2" priority="1989"/>
  </conditionalFormatting>
  <conditionalFormatting sqref="RHU390">
    <cfRule type="duplicateValues" dxfId="2" priority="1988"/>
  </conditionalFormatting>
  <conditionalFormatting sqref="RHW390">
    <cfRule type="duplicateValues" dxfId="2" priority="1987"/>
  </conditionalFormatting>
  <conditionalFormatting sqref="RHY390">
    <cfRule type="duplicateValues" dxfId="2" priority="1986"/>
  </conditionalFormatting>
  <conditionalFormatting sqref="RIA390">
    <cfRule type="duplicateValues" dxfId="2" priority="1985"/>
  </conditionalFormatting>
  <conditionalFormatting sqref="RIC390">
    <cfRule type="duplicateValues" dxfId="2" priority="1984"/>
  </conditionalFormatting>
  <conditionalFormatting sqref="RIE390">
    <cfRule type="duplicateValues" dxfId="2" priority="1983"/>
  </conditionalFormatting>
  <conditionalFormatting sqref="RIG390">
    <cfRule type="duplicateValues" dxfId="2" priority="1982"/>
  </conditionalFormatting>
  <conditionalFormatting sqref="RII390">
    <cfRule type="duplicateValues" dxfId="2" priority="1981"/>
  </conditionalFormatting>
  <conditionalFormatting sqref="RIK390">
    <cfRule type="duplicateValues" dxfId="2" priority="1980"/>
  </conditionalFormatting>
  <conditionalFormatting sqref="RIM390">
    <cfRule type="duplicateValues" dxfId="2" priority="1979"/>
  </conditionalFormatting>
  <conditionalFormatting sqref="RIO390">
    <cfRule type="duplicateValues" dxfId="2" priority="1978"/>
  </conditionalFormatting>
  <conditionalFormatting sqref="RIQ390">
    <cfRule type="duplicateValues" dxfId="2" priority="1977"/>
  </conditionalFormatting>
  <conditionalFormatting sqref="RIS390">
    <cfRule type="duplicateValues" dxfId="2" priority="1976"/>
  </conditionalFormatting>
  <conditionalFormatting sqref="RIU390">
    <cfRule type="duplicateValues" dxfId="2" priority="1975"/>
  </conditionalFormatting>
  <conditionalFormatting sqref="RIW390">
    <cfRule type="duplicateValues" dxfId="2" priority="1974"/>
  </conditionalFormatting>
  <conditionalFormatting sqref="RIY390">
    <cfRule type="duplicateValues" dxfId="2" priority="1973"/>
  </conditionalFormatting>
  <conditionalFormatting sqref="RJA390">
    <cfRule type="duplicateValues" dxfId="2" priority="1972"/>
  </conditionalFormatting>
  <conditionalFormatting sqref="RJC390">
    <cfRule type="duplicateValues" dxfId="2" priority="1971"/>
  </conditionalFormatting>
  <conditionalFormatting sqref="RJE390">
    <cfRule type="duplicateValues" dxfId="2" priority="1970"/>
  </conditionalFormatting>
  <conditionalFormatting sqref="RJG390">
    <cfRule type="duplicateValues" dxfId="2" priority="1969"/>
  </conditionalFormatting>
  <conditionalFormatting sqref="RJI390">
    <cfRule type="duplicateValues" dxfId="2" priority="1968"/>
  </conditionalFormatting>
  <conditionalFormatting sqref="RJK390">
    <cfRule type="duplicateValues" dxfId="2" priority="1967"/>
  </conditionalFormatting>
  <conditionalFormatting sqref="RJM390">
    <cfRule type="duplicateValues" dxfId="2" priority="1966"/>
  </conditionalFormatting>
  <conditionalFormatting sqref="RJO390">
    <cfRule type="duplicateValues" dxfId="2" priority="1965"/>
  </conditionalFormatting>
  <conditionalFormatting sqref="RJQ390">
    <cfRule type="duplicateValues" dxfId="2" priority="1964"/>
  </conditionalFormatting>
  <conditionalFormatting sqref="RJS390">
    <cfRule type="duplicateValues" dxfId="2" priority="1963"/>
  </conditionalFormatting>
  <conditionalFormatting sqref="RJU390">
    <cfRule type="duplicateValues" dxfId="2" priority="1962"/>
  </conditionalFormatting>
  <conditionalFormatting sqref="RJW390">
    <cfRule type="duplicateValues" dxfId="2" priority="1961"/>
  </conditionalFormatting>
  <conditionalFormatting sqref="RJY390">
    <cfRule type="duplicateValues" dxfId="2" priority="1960"/>
  </conditionalFormatting>
  <conditionalFormatting sqref="RKA390">
    <cfRule type="duplicateValues" dxfId="2" priority="1959"/>
  </conditionalFormatting>
  <conditionalFormatting sqref="RKC390">
    <cfRule type="duplicateValues" dxfId="2" priority="1958"/>
  </conditionalFormatting>
  <conditionalFormatting sqref="RKE390">
    <cfRule type="duplicateValues" dxfId="2" priority="1957"/>
  </conditionalFormatting>
  <conditionalFormatting sqref="RKG390">
    <cfRule type="duplicateValues" dxfId="2" priority="1956"/>
  </conditionalFormatting>
  <conditionalFormatting sqref="RKI390">
    <cfRule type="duplicateValues" dxfId="2" priority="1955"/>
  </conditionalFormatting>
  <conditionalFormatting sqref="RKK390">
    <cfRule type="duplicateValues" dxfId="2" priority="1954"/>
  </conditionalFormatting>
  <conditionalFormatting sqref="RKM390">
    <cfRule type="duplicateValues" dxfId="2" priority="1953"/>
  </conditionalFormatting>
  <conditionalFormatting sqref="RKO390">
    <cfRule type="duplicateValues" dxfId="2" priority="1952"/>
  </conditionalFormatting>
  <conditionalFormatting sqref="RKQ390">
    <cfRule type="duplicateValues" dxfId="2" priority="1951"/>
  </conditionalFormatting>
  <conditionalFormatting sqref="RKS390">
    <cfRule type="duplicateValues" dxfId="2" priority="1950"/>
  </conditionalFormatting>
  <conditionalFormatting sqref="RKU390">
    <cfRule type="duplicateValues" dxfId="2" priority="1949"/>
  </conditionalFormatting>
  <conditionalFormatting sqref="RKW390">
    <cfRule type="duplicateValues" dxfId="2" priority="1948"/>
  </conditionalFormatting>
  <conditionalFormatting sqref="RKY390">
    <cfRule type="duplicateValues" dxfId="2" priority="1947"/>
  </conditionalFormatting>
  <conditionalFormatting sqref="RLA390">
    <cfRule type="duplicateValues" dxfId="2" priority="1946"/>
  </conditionalFormatting>
  <conditionalFormatting sqref="RLC390">
    <cfRule type="duplicateValues" dxfId="2" priority="1945"/>
  </conditionalFormatting>
  <conditionalFormatting sqref="RLE390">
    <cfRule type="duplicateValues" dxfId="2" priority="1944"/>
  </conditionalFormatting>
  <conditionalFormatting sqref="RLG390">
    <cfRule type="duplicateValues" dxfId="2" priority="1943"/>
  </conditionalFormatting>
  <conditionalFormatting sqref="RLI390">
    <cfRule type="duplicateValues" dxfId="2" priority="1942"/>
  </conditionalFormatting>
  <conditionalFormatting sqref="RLK390">
    <cfRule type="duplicateValues" dxfId="2" priority="1941"/>
  </conditionalFormatting>
  <conditionalFormatting sqref="RLM390">
    <cfRule type="duplicateValues" dxfId="2" priority="1940"/>
  </conditionalFormatting>
  <conditionalFormatting sqref="RLO390">
    <cfRule type="duplicateValues" dxfId="2" priority="1939"/>
  </conditionalFormatting>
  <conditionalFormatting sqref="RLQ390">
    <cfRule type="duplicateValues" dxfId="2" priority="1938"/>
  </conditionalFormatting>
  <conditionalFormatting sqref="RLS390">
    <cfRule type="duplicateValues" dxfId="2" priority="1937"/>
  </conditionalFormatting>
  <conditionalFormatting sqref="RLU390">
    <cfRule type="duplicateValues" dxfId="2" priority="1936"/>
  </conditionalFormatting>
  <conditionalFormatting sqref="RLW390">
    <cfRule type="duplicateValues" dxfId="2" priority="1935"/>
  </conditionalFormatting>
  <conditionalFormatting sqref="RLY390">
    <cfRule type="duplicateValues" dxfId="2" priority="1934"/>
  </conditionalFormatting>
  <conditionalFormatting sqref="RMA390">
    <cfRule type="duplicateValues" dxfId="2" priority="1933"/>
  </conditionalFormatting>
  <conditionalFormatting sqref="RMC390">
    <cfRule type="duplicateValues" dxfId="2" priority="1932"/>
  </conditionalFormatting>
  <conditionalFormatting sqref="RME390">
    <cfRule type="duplicateValues" dxfId="2" priority="1931"/>
  </conditionalFormatting>
  <conditionalFormatting sqref="RMG390">
    <cfRule type="duplicateValues" dxfId="2" priority="1930"/>
  </conditionalFormatting>
  <conditionalFormatting sqref="RMI390">
    <cfRule type="duplicateValues" dxfId="2" priority="1929"/>
  </conditionalFormatting>
  <conditionalFormatting sqref="RMK390">
    <cfRule type="duplicateValues" dxfId="2" priority="1928"/>
  </conditionalFormatting>
  <conditionalFormatting sqref="RMM390">
    <cfRule type="duplicateValues" dxfId="2" priority="1927"/>
  </conditionalFormatting>
  <conditionalFormatting sqref="RMO390">
    <cfRule type="duplicateValues" dxfId="2" priority="1926"/>
  </conditionalFormatting>
  <conditionalFormatting sqref="RMQ390">
    <cfRule type="duplicateValues" dxfId="2" priority="1925"/>
  </conditionalFormatting>
  <conditionalFormatting sqref="RMS390">
    <cfRule type="duplicateValues" dxfId="2" priority="1924"/>
  </conditionalFormatting>
  <conditionalFormatting sqref="RMU390">
    <cfRule type="duplicateValues" dxfId="2" priority="1923"/>
  </conditionalFormatting>
  <conditionalFormatting sqref="RMW390">
    <cfRule type="duplicateValues" dxfId="2" priority="1922"/>
  </conditionalFormatting>
  <conditionalFormatting sqref="RMY390">
    <cfRule type="duplicateValues" dxfId="2" priority="1921"/>
  </conditionalFormatting>
  <conditionalFormatting sqref="RNA390">
    <cfRule type="duplicateValues" dxfId="2" priority="1920"/>
  </conditionalFormatting>
  <conditionalFormatting sqref="RNC390">
    <cfRule type="duplicateValues" dxfId="2" priority="1919"/>
  </conditionalFormatting>
  <conditionalFormatting sqref="RNE390">
    <cfRule type="duplicateValues" dxfId="2" priority="1918"/>
  </conditionalFormatting>
  <conditionalFormatting sqref="RNG390">
    <cfRule type="duplicateValues" dxfId="2" priority="1917"/>
  </conditionalFormatting>
  <conditionalFormatting sqref="RNI390">
    <cfRule type="duplicateValues" dxfId="2" priority="1916"/>
  </conditionalFormatting>
  <conditionalFormatting sqref="RNK390">
    <cfRule type="duplicateValues" dxfId="2" priority="1915"/>
  </conditionalFormatting>
  <conditionalFormatting sqref="RNM390">
    <cfRule type="duplicateValues" dxfId="2" priority="1914"/>
  </conditionalFormatting>
  <conditionalFormatting sqref="RNO390">
    <cfRule type="duplicateValues" dxfId="2" priority="1913"/>
  </conditionalFormatting>
  <conditionalFormatting sqref="RNQ390">
    <cfRule type="duplicateValues" dxfId="2" priority="1912"/>
  </conditionalFormatting>
  <conditionalFormatting sqref="RNS390">
    <cfRule type="duplicateValues" dxfId="2" priority="1911"/>
  </conditionalFormatting>
  <conditionalFormatting sqref="RNU390">
    <cfRule type="duplicateValues" dxfId="2" priority="1910"/>
  </conditionalFormatting>
  <conditionalFormatting sqref="RNW390">
    <cfRule type="duplicateValues" dxfId="2" priority="1909"/>
  </conditionalFormatting>
  <conditionalFormatting sqref="RNY390">
    <cfRule type="duplicateValues" dxfId="2" priority="1908"/>
  </conditionalFormatting>
  <conditionalFormatting sqref="ROA390">
    <cfRule type="duplicateValues" dxfId="2" priority="1907"/>
  </conditionalFormatting>
  <conditionalFormatting sqref="ROC390">
    <cfRule type="duplicateValues" dxfId="2" priority="1906"/>
  </conditionalFormatting>
  <conditionalFormatting sqref="ROE390">
    <cfRule type="duplicateValues" dxfId="2" priority="1905"/>
  </conditionalFormatting>
  <conditionalFormatting sqref="ROG390">
    <cfRule type="duplicateValues" dxfId="2" priority="1904"/>
  </conditionalFormatting>
  <conditionalFormatting sqref="ROI390">
    <cfRule type="duplicateValues" dxfId="2" priority="1903"/>
  </conditionalFormatting>
  <conditionalFormatting sqref="ROK390">
    <cfRule type="duplicateValues" dxfId="2" priority="1902"/>
  </conditionalFormatting>
  <conditionalFormatting sqref="ROM390">
    <cfRule type="duplicateValues" dxfId="2" priority="1901"/>
  </conditionalFormatting>
  <conditionalFormatting sqref="ROO390">
    <cfRule type="duplicateValues" dxfId="2" priority="1900"/>
  </conditionalFormatting>
  <conditionalFormatting sqref="ROQ390">
    <cfRule type="duplicateValues" dxfId="2" priority="1899"/>
  </conditionalFormatting>
  <conditionalFormatting sqref="ROS390">
    <cfRule type="duplicateValues" dxfId="2" priority="1898"/>
  </conditionalFormatting>
  <conditionalFormatting sqref="ROU390">
    <cfRule type="duplicateValues" dxfId="2" priority="1897"/>
  </conditionalFormatting>
  <conditionalFormatting sqref="ROW390">
    <cfRule type="duplicateValues" dxfId="2" priority="1896"/>
  </conditionalFormatting>
  <conditionalFormatting sqref="ROY390">
    <cfRule type="duplicateValues" dxfId="2" priority="1895"/>
  </conditionalFormatting>
  <conditionalFormatting sqref="RPA390">
    <cfRule type="duplicateValues" dxfId="2" priority="1894"/>
  </conditionalFormatting>
  <conditionalFormatting sqref="RPC390">
    <cfRule type="duplicateValues" dxfId="2" priority="1893"/>
  </conditionalFormatting>
  <conditionalFormatting sqref="RPE390">
    <cfRule type="duplicateValues" dxfId="2" priority="1892"/>
  </conditionalFormatting>
  <conditionalFormatting sqref="RPG390">
    <cfRule type="duplicateValues" dxfId="2" priority="1891"/>
  </conditionalFormatting>
  <conditionalFormatting sqref="RPI390">
    <cfRule type="duplicateValues" dxfId="2" priority="1890"/>
  </conditionalFormatting>
  <conditionalFormatting sqref="RPK390">
    <cfRule type="duplicateValues" dxfId="2" priority="1889"/>
  </conditionalFormatting>
  <conditionalFormatting sqref="RPM390">
    <cfRule type="duplicateValues" dxfId="2" priority="1888"/>
  </conditionalFormatting>
  <conditionalFormatting sqref="RPO390">
    <cfRule type="duplicateValues" dxfId="2" priority="1887"/>
  </conditionalFormatting>
  <conditionalFormatting sqref="RPQ390">
    <cfRule type="duplicateValues" dxfId="2" priority="1886"/>
  </conditionalFormatting>
  <conditionalFormatting sqref="RPS390">
    <cfRule type="duplicateValues" dxfId="2" priority="1885"/>
  </conditionalFormatting>
  <conditionalFormatting sqref="RPU390">
    <cfRule type="duplicateValues" dxfId="2" priority="1884"/>
  </conditionalFormatting>
  <conditionalFormatting sqref="RPW390">
    <cfRule type="duplicateValues" dxfId="2" priority="1883"/>
  </conditionalFormatting>
  <conditionalFormatting sqref="RPY390">
    <cfRule type="duplicateValues" dxfId="2" priority="1882"/>
  </conditionalFormatting>
  <conditionalFormatting sqref="RQA390">
    <cfRule type="duplicateValues" dxfId="2" priority="1881"/>
  </conditionalFormatting>
  <conditionalFormatting sqref="RQC390">
    <cfRule type="duplicateValues" dxfId="2" priority="1880"/>
  </conditionalFormatting>
  <conditionalFormatting sqref="RQE390">
    <cfRule type="duplicateValues" dxfId="2" priority="1879"/>
  </conditionalFormatting>
  <conditionalFormatting sqref="RQG390">
    <cfRule type="duplicateValues" dxfId="2" priority="1878"/>
  </conditionalFormatting>
  <conditionalFormatting sqref="RQI390">
    <cfRule type="duplicateValues" dxfId="2" priority="1877"/>
  </conditionalFormatting>
  <conditionalFormatting sqref="RQK390">
    <cfRule type="duplicateValues" dxfId="2" priority="1876"/>
  </conditionalFormatting>
  <conditionalFormatting sqref="RQM390">
    <cfRule type="duplicateValues" dxfId="2" priority="1875"/>
  </conditionalFormatting>
  <conditionalFormatting sqref="RQO390">
    <cfRule type="duplicateValues" dxfId="2" priority="1874"/>
  </conditionalFormatting>
  <conditionalFormatting sqref="RQQ390">
    <cfRule type="duplicateValues" dxfId="2" priority="1873"/>
  </conditionalFormatting>
  <conditionalFormatting sqref="RQS390">
    <cfRule type="duplicateValues" dxfId="2" priority="1872"/>
  </conditionalFormatting>
  <conditionalFormatting sqref="RQU390">
    <cfRule type="duplicateValues" dxfId="2" priority="1871"/>
  </conditionalFormatting>
  <conditionalFormatting sqref="RQW390">
    <cfRule type="duplicateValues" dxfId="2" priority="1870"/>
  </conditionalFormatting>
  <conditionalFormatting sqref="RQY390">
    <cfRule type="duplicateValues" dxfId="2" priority="1869"/>
  </conditionalFormatting>
  <conditionalFormatting sqref="RRA390">
    <cfRule type="duplicateValues" dxfId="2" priority="1868"/>
  </conditionalFormatting>
  <conditionalFormatting sqref="RRC390">
    <cfRule type="duplicateValues" dxfId="2" priority="1867"/>
  </conditionalFormatting>
  <conditionalFormatting sqref="RRE390">
    <cfRule type="duplicateValues" dxfId="2" priority="1866"/>
  </conditionalFormatting>
  <conditionalFormatting sqref="RRG390">
    <cfRule type="duplicateValues" dxfId="2" priority="1865"/>
  </conditionalFormatting>
  <conditionalFormatting sqref="RRI390">
    <cfRule type="duplicateValues" dxfId="2" priority="1864"/>
  </conditionalFormatting>
  <conditionalFormatting sqref="RRK390">
    <cfRule type="duplicateValues" dxfId="2" priority="1863"/>
  </conditionalFormatting>
  <conditionalFormatting sqref="RRM390">
    <cfRule type="duplicateValues" dxfId="2" priority="1862"/>
  </conditionalFormatting>
  <conditionalFormatting sqref="RRO390">
    <cfRule type="duplicateValues" dxfId="2" priority="1861"/>
  </conditionalFormatting>
  <conditionalFormatting sqref="RRQ390">
    <cfRule type="duplicateValues" dxfId="2" priority="1860"/>
  </conditionalFormatting>
  <conditionalFormatting sqref="RRS390">
    <cfRule type="duplicateValues" dxfId="2" priority="1859"/>
  </conditionalFormatting>
  <conditionalFormatting sqref="RRU390">
    <cfRule type="duplicateValues" dxfId="2" priority="1858"/>
  </conditionalFormatting>
  <conditionalFormatting sqref="RRW390">
    <cfRule type="duplicateValues" dxfId="2" priority="1857"/>
  </conditionalFormatting>
  <conditionalFormatting sqref="RRY390">
    <cfRule type="duplicateValues" dxfId="2" priority="1856"/>
  </conditionalFormatting>
  <conditionalFormatting sqref="RSA390">
    <cfRule type="duplicateValues" dxfId="2" priority="1855"/>
  </conditionalFormatting>
  <conditionalFormatting sqref="RSC390">
    <cfRule type="duplicateValues" dxfId="2" priority="1854"/>
  </conditionalFormatting>
  <conditionalFormatting sqref="RSE390">
    <cfRule type="duplicateValues" dxfId="2" priority="1853"/>
  </conditionalFormatting>
  <conditionalFormatting sqref="RSG390">
    <cfRule type="duplicateValues" dxfId="2" priority="1852"/>
  </conditionalFormatting>
  <conditionalFormatting sqref="RSI390">
    <cfRule type="duplicateValues" dxfId="2" priority="1851"/>
  </conditionalFormatting>
  <conditionalFormatting sqref="RSK390">
    <cfRule type="duplicateValues" dxfId="2" priority="1850"/>
  </conditionalFormatting>
  <conditionalFormatting sqref="RSM390">
    <cfRule type="duplicateValues" dxfId="2" priority="1849"/>
  </conditionalFormatting>
  <conditionalFormatting sqref="RSO390">
    <cfRule type="duplicateValues" dxfId="2" priority="1848"/>
  </conditionalFormatting>
  <conditionalFormatting sqref="RSQ390">
    <cfRule type="duplicateValues" dxfId="2" priority="1847"/>
  </conditionalFormatting>
  <conditionalFormatting sqref="RSS390">
    <cfRule type="duplicateValues" dxfId="2" priority="1846"/>
  </conditionalFormatting>
  <conditionalFormatting sqref="RSU390">
    <cfRule type="duplicateValues" dxfId="2" priority="1845"/>
  </conditionalFormatting>
  <conditionalFormatting sqref="RSW390">
    <cfRule type="duplicateValues" dxfId="2" priority="1844"/>
  </conditionalFormatting>
  <conditionalFormatting sqref="RSY390">
    <cfRule type="duplicateValues" dxfId="2" priority="1843"/>
  </conditionalFormatting>
  <conditionalFormatting sqref="RTA390">
    <cfRule type="duplicateValues" dxfId="2" priority="1842"/>
  </conditionalFormatting>
  <conditionalFormatting sqref="RTC390">
    <cfRule type="duplicateValues" dxfId="2" priority="1841"/>
  </conditionalFormatting>
  <conditionalFormatting sqref="RTE390">
    <cfRule type="duplicateValues" dxfId="2" priority="1840"/>
  </conditionalFormatting>
  <conditionalFormatting sqref="RTG390">
    <cfRule type="duplicateValues" dxfId="2" priority="1839"/>
  </conditionalFormatting>
  <conditionalFormatting sqref="RTI390">
    <cfRule type="duplicateValues" dxfId="2" priority="1838"/>
  </conditionalFormatting>
  <conditionalFormatting sqref="RTK390">
    <cfRule type="duplicateValues" dxfId="2" priority="1837"/>
  </conditionalFormatting>
  <conditionalFormatting sqref="RTM390">
    <cfRule type="duplicateValues" dxfId="2" priority="1836"/>
  </conditionalFormatting>
  <conditionalFormatting sqref="RTO390">
    <cfRule type="duplicateValues" dxfId="2" priority="1835"/>
  </conditionalFormatting>
  <conditionalFormatting sqref="RTQ390">
    <cfRule type="duplicateValues" dxfId="2" priority="1834"/>
  </conditionalFormatting>
  <conditionalFormatting sqref="RTS390">
    <cfRule type="duplicateValues" dxfId="2" priority="1833"/>
  </conditionalFormatting>
  <conditionalFormatting sqref="RTU390">
    <cfRule type="duplicateValues" dxfId="2" priority="1832"/>
  </conditionalFormatting>
  <conditionalFormatting sqref="RTW390">
    <cfRule type="duplicateValues" dxfId="2" priority="1831"/>
  </conditionalFormatting>
  <conditionalFormatting sqref="RTY390">
    <cfRule type="duplicateValues" dxfId="2" priority="1830"/>
  </conditionalFormatting>
  <conditionalFormatting sqref="RUA390">
    <cfRule type="duplicateValues" dxfId="2" priority="1829"/>
  </conditionalFormatting>
  <conditionalFormatting sqref="RUC390">
    <cfRule type="duplicateValues" dxfId="2" priority="1828"/>
  </conditionalFormatting>
  <conditionalFormatting sqref="RUE390">
    <cfRule type="duplicateValues" dxfId="2" priority="1827"/>
  </conditionalFormatting>
  <conditionalFormatting sqref="RUG390">
    <cfRule type="duplicateValues" dxfId="2" priority="1826"/>
  </conditionalFormatting>
  <conditionalFormatting sqref="RUI390">
    <cfRule type="duplicateValues" dxfId="2" priority="1825"/>
  </conditionalFormatting>
  <conditionalFormatting sqref="RUK390">
    <cfRule type="duplicateValues" dxfId="2" priority="1824"/>
  </conditionalFormatting>
  <conditionalFormatting sqref="RUM390">
    <cfRule type="duplicateValues" dxfId="2" priority="1823"/>
  </conditionalFormatting>
  <conditionalFormatting sqref="RUO390">
    <cfRule type="duplicateValues" dxfId="2" priority="1822"/>
  </conditionalFormatting>
  <conditionalFormatting sqref="RUQ390">
    <cfRule type="duplicateValues" dxfId="2" priority="1821"/>
  </conditionalFormatting>
  <conditionalFormatting sqref="RUS390">
    <cfRule type="duplicateValues" dxfId="2" priority="1820"/>
  </conditionalFormatting>
  <conditionalFormatting sqref="RUU390">
    <cfRule type="duplicateValues" dxfId="2" priority="1819"/>
  </conditionalFormatting>
  <conditionalFormatting sqref="RUW390">
    <cfRule type="duplicateValues" dxfId="2" priority="1818"/>
  </conditionalFormatting>
  <conditionalFormatting sqref="RUY390">
    <cfRule type="duplicateValues" dxfId="2" priority="1817"/>
  </conditionalFormatting>
  <conditionalFormatting sqref="RVA390">
    <cfRule type="duplicateValues" dxfId="2" priority="1816"/>
  </conditionalFormatting>
  <conditionalFormatting sqref="RVC390">
    <cfRule type="duplicateValues" dxfId="2" priority="1815"/>
  </conditionalFormatting>
  <conditionalFormatting sqref="RVE390">
    <cfRule type="duplicateValues" dxfId="2" priority="1814"/>
  </conditionalFormatting>
  <conditionalFormatting sqref="RVG390">
    <cfRule type="duplicateValues" dxfId="2" priority="1813"/>
  </conditionalFormatting>
  <conditionalFormatting sqref="RVI390">
    <cfRule type="duplicateValues" dxfId="2" priority="1812"/>
  </conditionalFormatting>
  <conditionalFormatting sqref="RVK390">
    <cfRule type="duplicateValues" dxfId="2" priority="1811"/>
  </conditionalFormatting>
  <conditionalFormatting sqref="RVM390">
    <cfRule type="duplicateValues" dxfId="2" priority="1810"/>
  </conditionalFormatting>
  <conditionalFormatting sqref="RVO390">
    <cfRule type="duplicateValues" dxfId="2" priority="1809"/>
  </conditionalFormatting>
  <conditionalFormatting sqref="RVQ390">
    <cfRule type="duplicateValues" dxfId="2" priority="1808"/>
  </conditionalFormatting>
  <conditionalFormatting sqref="RVS390">
    <cfRule type="duplicateValues" dxfId="2" priority="1807"/>
  </conditionalFormatting>
  <conditionalFormatting sqref="RVU390">
    <cfRule type="duplicateValues" dxfId="2" priority="1806"/>
  </conditionalFormatting>
  <conditionalFormatting sqref="RVW390">
    <cfRule type="duplicateValues" dxfId="2" priority="1805"/>
  </conditionalFormatting>
  <conditionalFormatting sqref="RVY390">
    <cfRule type="duplicateValues" dxfId="2" priority="1804"/>
  </conditionalFormatting>
  <conditionalFormatting sqref="RWA390">
    <cfRule type="duplicateValues" dxfId="2" priority="1803"/>
  </conditionalFormatting>
  <conditionalFormatting sqref="RWC390">
    <cfRule type="duplicateValues" dxfId="2" priority="1802"/>
  </conditionalFormatting>
  <conditionalFormatting sqref="RWE390">
    <cfRule type="duplicateValues" dxfId="2" priority="1801"/>
  </conditionalFormatting>
  <conditionalFormatting sqref="RWG390">
    <cfRule type="duplicateValues" dxfId="2" priority="1800"/>
  </conditionalFormatting>
  <conditionalFormatting sqref="RWI390">
    <cfRule type="duplicateValues" dxfId="2" priority="1799"/>
  </conditionalFormatting>
  <conditionalFormatting sqref="RWK390">
    <cfRule type="duplicateValues" dxfId="2" priority="1798"/>
  </conditionalFormatting>
  <conditionalFormatting sqref="RWM390">
    <cfRule type="duplicateValues" dxfId="2" priority="1797"/>
  </conditionalFormatting>
  <conditionalFormatting sqref="RWO390">
    <cfRule type="duplicateValues" dxfId="2" priority="1796"/>
  </conditionalFormatting>
  <conditionalFormatting sqref="RWQ390">
    <cfRule type="duplicateValues" dxfId="2" priority="1795"/>
  </conditionalFormatting>
  <conditionalFormatting sqref="RWS390">
    <cfRule type="duplicateValues" dxfId="2" priority="1794"/>
  </conditionalFormatting>
  <conditionalFormatting sqref="RWU390">
    <cfRule type="duplicateValues" dxfId="2" priority="1793"/>
  </conditionalFormatting>
  <conditionalFormatting sqref="RWW390">
    <cfRule type="duplicateValues" dxfId="2" priority="1792"/>
  </conditionalFormatting>
  <conditionalFormatting sqref="RWY390">
    <cfRule type="duplicateValues" dxfId="2" priority="1791"/>
  </conditionalFormatting>
  <conditionalFormatting sqref="RXA390">
    <cfRule type="duplicateValues" dxfId="2" priority="1790"/>
  </conditionalFormatting>
  <conditionalFormatting sqref="RXC390">
    <cfRule type="duplicateValues" dxfId="2" priority="1789"/>
  </conditionalFormatting>
  <conditionalFormatting sqref="RXE390">
    <cfRule type="duplicateValues" dxfId="2" priority="1788"/>
  </conditionalFormatting>
  <conditionalFormatting sqref="RXG390">
    <cfRule type="duplicateValues" dxfId="2" priority="1787"/>
  </conditionalFormatting>
  <conditionalFormatting sqref="RXI390">
    <cfRule type="duplicateValues" dxfId="2" priority="1786"/>
  </conditionalFormatting>
  <conditionalFormatting sqref="RXK390">
    <cfRule type="duplicateValues" dxfId="2" priority="1785"/>
  </conditionalFormatting>
  <conditionalFormatting sqref="RXM390">
    <cfRule type="duplicateValues" dxfId="2" priority="1784"/>
  </conditionalFormatting>
  <conditionalFormatting sqref="RXO390">
    <cfRule type="duplicateValues" dxfId="2" priority="1783"/>
  </conditionalFormatting>
  <conditionalFormatting sqref="RXQ390">
    <cfRule type="duplicateValues" dxfId="2" priority="1782"/>
  </conditionalFormatting>
  <conditionalFormatting sqref="RXS390">
    <cfRule type="duplicateValues" dxfId="2" priority="1781"/>
  </conditionalFormatting>
  <conditionalFormatting sqref="RXU390">
    <cfRule type="duplicateValues" dxfId="2" priority="1780"/>
  </conditionalFormatting>
  <conditionalFormatting sqref="RXW390">
    <cfRule type="duplicateValues" dxfId="2" priority="1779"/>
  </conditionalFormatting>
  <conditionalFormatting sqref="RXY390">
    <cfRule type="duplicateValues" dxfId="2" priority="1778"/>
  </conditionalFormatting>
  <conditionalFormatting sqref="RYA390">
    <cfRule type="duplicateValues" dxfId="2" priority="1777"/>
  </conditionalFormatting>
  <conditionalFormatting sqref="RYC390">
    <cfRule type="duplicateValues" dxfId="2" priority="1776"/>
  </conditionalFormatting>
  <conditionalFormatting sqref="RYE390">
    <cfRule type="duplicateValues" dxfId="2" priority="1775"/>
  </conditionalFormatting>
  <conditionalFormatting sqref="RYG390">
    <cfRule type="duplicateValues" dxfId="2" priority="1774"/>
  </conditionalFormatting>
  <conditionalFormatting sqref="RYI390">
    <cfRule type="duplicateValues" dxfId="2" priority="1773"/>
  </conditionalFormatting>
  <conditionalFormatting sqref="RYK390">
    <cfRule type="duplicateValues" dxfId="2" priority="1772"/>
  </conditionalFormatting>
  <conditionalFormatting sqref="RYM390">
    <cfRule type="duplicateValues" dxfId="2" priority="1771"/>
  </conditionalFormatting>
  <conditionalFormatting sqref="RYO390">
    <cfRule type="duplicateValues" dxfId="2" priority="1770"/>
  </conditionalFormatting>
  <conditionalFormatting sqref="RYQ390">
    <cfRule type="duplicateValues" dxfId="2" priority="1769"/>
  </conditionalFormatting>
  <conditionalFormatting sqref="RYS390">
    <cfRule type="duplicateValues" dxfId="2" priority="1768"/>
  </conditionalFormatting>
  <conditionalFormatting sqref="RYU390">
    <cfRule type="duplicateValues" dxfId="2" priority="1767"/>
  </conditionalFormatting>
  <conditionalFormatting sqref="RYW390">
    <cfRule type="duplicateValues" dxfId="2" priority="1766"/>
  </conditionalFormatting>
  <conditionalFormatting sqref="RYY390">
    <cfRule type="duplicateValues" dxfId="2" priority="1765"/>
  </conditionalFormatting>
  <conditionalFormatting sqref="RZA390">
    <cfRule type="duplicateValues" dxfId="2" priority="1764"/>
  </conditionalFormatting>
  <conditionalFormatting sqref="RZC390">
    <cfRule type="duplicateValues" dxfId="2" priority="1763"/>
  </conditionalFormatting>
  <conditionalFormatting sqref="RZE390">
    <cfRule type="duplicateValues" dxfId="2" priority="1762"/>
  </conditionalFormatting>
  <conditionalFormatting sqref="RZG390">
    <cfRule type="duplicateValues" dxfId="2" priority="1761"/>
  </conditionalFormatting>
  <conditionalFormatting sqref="RZI390">
    <cfRule type="duplicateValues" dxfId="2" priority="1760"/>
  </conditionalFormatting>
  <conditionalFormatting sqref="RZK390">
    <cfRule type="duplicateValues" dxfId="2" priority="1759"/>
  </conditionalFormatting>
  <conditionalFormatting sqref="RZM390">
    <cfRule type="duplicateValues" dxfId="2" priority="1758"/>
  </conditionalFormatting>
  <conditionalFormatting sqref="RZO390">
    <cfRule type="duplicateValues" dxfId="2" priority="1757"/>
  </conditionalFormatting>
  <conditionalFormatting sqref="RZQ390">
    <cfRule type="duplicateValues" dxfId="2" priority="1756"/>
  </conditionalFormatting>
  <conditionalFormatting sqref="RZS390">
    <cfRule type="duplicateValues" dxfId="2" priority="1755"/>
  </conditionalFormatting>
  <conditionalFormatting sqref="RZU390">
    <cfRule type="duplicateValues" dxfId="2" priority="1754"/>
  </conditionalFormatting>
  <conditionalFormatting sqref="RZW390">
    <cfRule type="duplicateValues" dxfId="2" priority="1753"/>
  </conditionalFormatting>
  <conditionalFormatting sqref="RZY390">
    <cfRule type="duplicateValues" dxfId="2" priority="1752"/>
  </conditionalFormatting>
  <conditionalFormatting sqref="SAA390">
    <cfRule type="duplicateValues" dxfId="2" priority="1751"/>
  </conditionalFormatting>
  <conditionalFormatting sqref="SAC390">
    <cfRule type="duplicateValues" dxfId="2" priority="1750"/>
  </conditionalFormatting>
  <conditionalFormatting sqref="SAE390">
    <cfRule type="duplicateValues" dxfId="2" priority="1749"/>
  </conditionalFormatting>
  <conditionalFormatting sqref="SAG390">
    <cfRule type="duplicateValues" dxfId="2" priority="1748"/>
  </conditionalFormatting>
  <conditionalFormatting sqref="SAI390">
    <cfRule type="duplicateValues" dxfId="2" priority="1747"/>
  </conditionalFormatting>
  <conditionalFormatting sqref="SAK390">
    <cfRule type="duplicateValues" dxfId="2" priority="1746"/>
  </conditionalFormatting>
  <conditionalFormatting sqref="SAM390">
    <cfRule type="duplicateValues" dxfId="2" priority="1745"/>
  </conditionalFormatting>
  <conditionalFormatting sqref="SAO390">
    <cfRule type="duplicateValues" dxfId="2" priority="1744"/>
  </conditionalFormatting>
  <conditionalFormatting sqref="SAQ390">
    <cfRule type="duplicateValues" dxfId="2" priority="1743"/>
  </conditionalFormatting>
  <conditionalFormatting sqref="SAS390">
    <cfRule type="duplicateValues" dxfId="2" priority="1742"/>
  </conditionalFormatting>
  <conditionalFormatting sqref="SAU390">
    <cfRule type="duplicateValues" dxfId="2" priority="1741"/>
  </conditionalFormatting>
  <conditionalFormatting sqref="SAW390">
    <cfRule type="duplicateValues" dxfId="2" priority="1740"/>
  </conditionalFormatting>
  <conditionalFormatting sqref="SAY390">
    <cfRule type="duplicateValues" dxfId="2" priority="1739"/>
  </conditionalFormatting>
  <conditionalFormatting sqref="SBA390">
    <cfRule type="duplicateValues" dxfId="2" priority="1738"/>
  </conditionalFormatting>
  <conditionalFormatting sqref="SBC390">
    <cfRule type="duplicateValues" dxfId="2" priority="1737"/>
  </conditionalFormatting>
  <conditionalFormatting sqref="SBE390">
    <cfRule type="duplicateValues" dxfId="2" priority="1736"/>
  </conditionalFormatting>
  <conditionalFormatting sqref="SBG390">
    <cfRule type="duplicateValues" dxfId="2" priority="1735"/>
  </conditionalFormatting>
  <conditionalFormatting sqref="SBI390">
    <cfRule type="duplicateValues" dxfId="2" priority="1734"/>
  </conditionalFormatting>
  <conditionalFormatting sqref="SBK390">
    <cfRule type="duplicateValues" dxfId="2" priority="1733"/>
  </conditionalFormatting>
  <conditionalFormatting sqref="SBM390">
    <cfRule type="duplicateValues" dxfId="2" priority="1732"/>
  </conditionalFormatting>
  <conditionalFormatting sqref="SBO390">
    <cfRule type="duplicateValues" dxfId="2" priority="1731"/>
  </conditionalFormatting>
  <conditionalFormatting sqref="SBQ390">
    <cfRule type="duplicateValues" dxfId="2" priority="1730"/>
  </conditionalFormatting>
  <conditionalFormatting sqref="SBS390">
    <cfRule type="duplicateValues" dxfId="2" priority="1729"/>
  </conditionalFormatting>
  <conditionalFormatting sqref="SBU390">
    <cfRule type="duplicateValues" dxfId="2" priority="1728"/>
  </conditionalFormatting>
  <conditionalFormatting sqref="SBW390">
    <cfRule type="duplicateValues" dxfId="2" priority="1727"/>
  </conditionalFormatting>
  <conditionalFormatting sqref="SBY390">
    <cfRule type="duplicateValues" dxfId="2" priority="1726"/>
  </conditionalFormatting>
  <conditionalFormatting sqref="SCA390">
    <cfRule type="duplicateValues" dxfId="2" priority="1725"/>
  </conditionalFormatting>
  <conditionalFormatting sqref="SCC390">
    <cfRule type="duplicateValues" dxfId="2" priority="1724"/>
  </conditionalFormatting>
  <conditionalFormatting sqref="SCE390">
    <cfRule type="duplicateValues" dxfId="2" priority="1723"/>
  </conditionalFormatting>
  <conditionalFormatting sqref="SCG390">
    <cfRule type="duplicateValues" dxfId="2" priority="1722"/>
  </conditionalFormatting>
  <conditionalFormatting sqref="SCI390">
    <cfRule type="duplicateValues" dxfId="2" priority="1721"/>
  </conditionalFormatting>
  <conditionalFormatting sqref="SCK390">
    <cfRule type="duplicateValues" dxfId="2" priority="1720"/>
  </conditionalFormatting>
  <conditionalFormatting sqref="SCM390">
    <cfRule type="duplicateValues" dxfId="2" priority="1719"/>
  </conditionalFormatting>
  <conditionalFormatting sqref="SCO390">
    <cfRule type="duplicateValues" dxfId="2" priority="1718"/>
  </conditionalFormatting>
  <conditionalFormatting sqref="SCQ390">
    <cfRule type="duplicateValues" dxfId="2" priority="1717"/>
  </conditionalFormatting>
  <conditionalFormatting sqref="SCS390">
    <cfRule type="duplicateValues" dxfId="2" priority="1716"/>
  </conditionalFormatting>
  <conditionalFormatting sqref="SCU390">
    <cfRule type="duplicateValues" dxfId="2" priority="1715"/>
  </conditionalFormatting>
  <conditionalFormatting sqref="SCW390">
    <cfRule type="duplicateValues" dxfId="2" priority="1714"/>
  </conditionalFormatting>
  <conditionalFormatting sqref="SCY390">
    <cfRule type="duplicateValues" dxfId="2" priority="1713"/>
  </conditionalFormatting>
  <conditionalFormatting sqref="SDA390">
    <cfRule type="duplicateValues" dxfId="2" priority="1712"/>
  </conditionalFormatting>
  <conditionalFormatting sqref="SDC390">
    <cfRule type="duplicateValues" dxfId="2" priority="1711"/>
  </conditionalFormatting>
  <conditionalFormatting sqref="SDE390">
    <cfRule type="duplicateValues" dxfId="2" priority="1710"/>
  </conditionalFormatting>
  <conditionalFormatting sqref="SDG390">
    <cfRule type="duplicateValues" dxfId="2" priority="1709"/>
  </conditionalFormatting>
  <conditionalFormatting sqref="SDI390">
    <cfRule type="duplicateValues" dxfId="2" priority="1708"/>
  </conditionalFormatting>
  <conditionalFormatting sqref="SDK390">
    <cfRule type="duplicateValues" dxfId="2" priority="1707"/>
  </conditionalFormatting>
  <conditionalFormatting sqref="SDM390">
    <cfRule type="duplicateValues" dxfId="2" priority="1706"/>
  </conditionalFormatting>
  <conditionalFormatting sqref="SDO390">
    <cfRule type="duplicateValues" dxfId="2" priority="1705"/>
  </conditionalFormatting>
  <conditionalFormatting sqref="SDQ390">
    <cfRule type="duplicateValues" dxfId="2" priority="1704"/>
  </conditionalFormatting>
  <conditionalFormatting sqref="SDS390">
    <cfRule type="duplicateValues" dxfId="2" priority="1703"/>
  </conditionalFormatting>
  <conditionalFormatting sqref="SDU390">
    <cfRule type="duplicateValues" dxfId="2" priority="1702"/>
  </conditionalFormatting>
  <conditionalFormatting sqref="SDW390">
    <cfRule type="duplicateValues" dxfId="2" priority="1701"/>
  </conditionalFormatting>
  <conditionalFormatting sqref="SDY390">
    <cfRule type="duplicateValues" dxfId="2" priority="1700"/>
  </conditionalFormatting>
  <conditionalFormatting sqref="SEA390">
    <cfRule type="duplicateValues" dxfId="2" priority="1699"/>
  </conditionalFormatting>
  <conditionalFormatting sqref="SEC390">
    <cfRule type="duplicateValues" dxfId="2" priority="1698"/>
  </conditionalFormatting>
  <conditionalFormatting sqref="SEE390">
    <cfRule type="duplicateValues" dxfId="2" priority="1697"/>
  </conditionalFormatting>
  <conditionalFormatting sqref="SEG390">
    <cfRule type="duplicateValues" dxfId="2" priority="1696"/>
  </conditionalFormatting>
  <conditionalFormatting sqref="SEI390">
    <cfRule type="duplicateValues" dxfId="2" priority="1695"/>
  </conditionalFormatting>
  <conditionalFormatting sqref="SEK390">
    <cfRule type="duplicateValues" dxfId="2" priority="1694"/>
  </conditionalFormatting>
  <conditionalFormatting sqref="SEM390">
    <cfRule type="duplicateValues" dxfId="2" priority="1693"/>
  </conditionalFormatting>
  <conditionalFormatting sqref="SEO390">
    <cfRule type="duplicateValues" dxfId="2" priority="1692"/>
  </conditionalFormatting>
  <conditionalFormatting sqref="SEQ390">
    <cfRule type="duplicateValues" dxfId="2" priority="1691"/>
  </conditionalFormatting>
  <conditionalFormatting sqref="SES390">
    <cfRule type="duplicateValues" dxfId="2" priority="1690"/>
  </conditionalFormatting>
  <conditionalFormatting sqref="SEU390">
    <cfRule type="duplicateValues" dxfId="2" priority="1689"/>
  </conditionalFormatting>
  <conditionalFormatting sqref="SEW390">
    <cfRule type="duplicateValues" dxfId="2" priority="1688"/>
  </conditionalFormatting>
  <conditionalFormatting sqref="SEY390">
    <cfRule type="duplicateValues" dxfId="2" priority="1687"/>
  </conditionalFormatting>
  <conditionalFormatting sqref="SFA390">
    <cfRule type="duplicateValues" dxfId="2" priority="1686"/>
  </conditionalFormatting>
  <conditionalFormatting sqref="SFC390">
    <cfRule type="duplicateValues" dxfId="2" priority="1685"/>
  </conditionalFormatting>
  <conditionalFormatting sqref="SFE390">
    <cfRule type="duplicateValues" dxfId="2" priority="1684"/>
  </conditionalFormatting>
  <conditionalFormatting sqref="SFG390">
    <cfRule type="duplicateValues" dxfId="2" priority="1683"/>
  </conditionalFormatting>
  <conditionalFormatting sqref="SFI390">
    <cfRule type="duplicateValues" dxfId="2" priority="1682"/>
  </conditionalFormatting>
  <conditionalFormatting sqref="SFK390">
    <cfRule type="duplicateValues" dxfId="2" priority="1681"/>
  </conditionalFormatting>
  <conditionalFormatting sqref="SFM390">
    <cfRule type="duplicateValues" dxfId="2" priority="1680"/>
  </conditionalFormatting>
  <conditionalFormatting sqref="SFO390">
    <cfRule type="duplicateValues" dxfId="2" priority="1679"/>
  </conditionalFormatting>
  <conditionalFormatting sqref="SFQ390">
    <cfRule type="duplicateValues" dxfId="2" priority="1678"/>
  </conditionalFormatting>
  <conditionalFormatting sqref="SFS390">
    <cfRule type="duplicateValues" dxfId="2" priority="1677"/>
  </conditionalFormatting>
  <conditionalFormatting sqref="SFU390">
    <cfRule type="duplicateValues" dxfId="2" priority="1676"/>
  </conditionalFormatting>
  <conditionalFormatting sqref="SFW390">
    <cfRule type="duplicateValues" dxfId="2" priority="1675"/>
  </conditionalFormatting>
  <conditionalFormatting sqref="SFY390">
    <cfRule type="duplicateValues" dxfId="2" priority="1674"/>
  </conditionalFormatting>
  <conditionalFormatting sqref="SGA390">
    <cfRule type="duplicateValues" dxfId="2" priority="1673"/>
  </conditionalFormatting>
  <conditionalFormatting sqref="SGC390">
    <cfRule type="duplicateValues" dxfId="2" priority="1672"/>
  </conditionalFormatting>
  <conditionalFormatting sqref="SGE390">
    <cfRule type="duplicateValues" dxfId="2" priority="1671"/>
  </conditionalFormatting>
  <conditionalFormatting sqref="SGG390">
    <cfRule type="duplicateValues" dxfId="2" priority="1670"/>
  </conditionalFormatting>
  <conditionalFormatting sqref="SGI390">
    <cfRule type="duplicateValues" dxfId="2" priority="1669"/>
  </conditionalFormatting>
  <conditionalFormatting sqref="SGK390">
    <cfRule type="duplicateValues" dxfId="2" priority="1668"/>
  </conditionalFormatting>
  <conditionalFormatting sqref="SGM390">
    <cfRule type="duplicateValues" dxfId="2" priority="1667"/>
  </conditionalFormatting>
  <conditionalFormatting sqref="SGO390">
    <cfRule type="duplicateValues" dxfId="2" priority="1666"/>
  </conditionalFormatting>
  <conditionalFormatting sqref="SGQ390">
    <cfRule type="duplicateValues" dxfId="2" priority="1665"/>
  </conditionalFormatting>
  <conditionalFormatting sqref="SGS390">
    <cfRule type="duplicateValues" dxfId="2" priority="1664"/>
  </conditionalFormatting>
  <conditionalFormatting sqref="SGU390">
    <cfRule type="duplicateValues" dxfId="2" priority="1663"/>
  </conditionalFormatting>
  <conditionalFormatting sqref="SGW390">
    <cfRule type="duplicateValues" dxfId="2" priority="1662"/>
  </conditionalFormatting>
  <conditionalFormatting sqref="SGY390">
    <cfRule type="duplicateValues" dxfId="2" priority="1661"/>
  </conditionalFormatting>
  <conditionalFormatting sqref="SHA390">
    <cfRule type="duplicateValues" dxfId="2" priority="1660"/>
  </conditionalFormatting>
  <conditionalFormatting sqref="SHC390">
    <cfRule type="duplicateValues" dxfId="2" priority="1659"/>
  </conditionalFormatting>
  <conditionalFormatting sqref="SHE390">
    <cfRule type="duplicateValues" dxfId="2" priority="1658"/>
  </conditionalFormatting>
  <conditionalFormatting sqref="SHG390">
    <cfRule type="duplicateValues" dxfId="2" priority="1657"/>
  </conditionalFormatting>
  <conditionalFormatting sqref="SHI390">
    <cfRule type="duplicateValues" dxfId="2" priority="1656"/>
  </conditionalFormatting>
  <conditionalFormatting sqref="SHK390">
    <cfRule type="duplicateValues" dxfId="2" priority="1655"/>
  </conditionalFormatting>
  <conditionalFormatting sqref="SHM390">
    <cfRule type="duplicateValues" dxfId="2" priority="1654"/>
  </conditionalFormatting>
  <conditionalFormatting sqref="SHO390">
    <cfRule type="duplicateValues" dxfId="2" priority="1653"/>
  </conditionalFormatting>
  <conditionalFormatting sqref="SHQ390">
    <cfRule type="duplicateValues" dxfId="2" priority="1652"/>
  </conditionalFormatting>
  <conditionalFormatting sqref="SHS390">
    <cfRule type="duplicateValues" dxfId="2" priority="1651"/>
  </conditionalFormatting>
  <conditionalFormatting sqref="SHU390">
    <cfRule type="duplicateValues" dxfId="2" priority="1650"/>
  </conditionalFormatting>
  <conditionalFormatting sqref="SHW390">
    <cfRule type="duplicateValues" dxfId="2" priority="1649"/>
  </conditionalFormatting>
  <conditionalFormatting sqref="SHY390">
    <cfRule type="duplicateValues" dxfId="2" priority="1648"/>
  </conditionalFormatting>
  <conditionalFormatting sqref="SIA390">
    <cfRule type="duplicateValues" dxfId="2" priority="1647"/>
  </conditionalFormatting>
  <conditionalFormatting sqref="SIC390">
    <cfRule type="duplicateValues" dxfId="2" priority="1646"/>
  </conditionalFormatting>
  <conditionalFormatting sqref="SIE390">
    <cfRule type="duplicateValues" dxfId="2" priority="1645"/>
  </conditionalFormatting>
  <conditionalFormatting sqref="SIG390">
    <cfRule type="duplicateValues" dxfId="2" priority="1644"/>
  </conditionalFormatting>
  <conditionalFormatting sqref="SII390">
    <cfRule type="duplicateValues" dxfId="2" priority="1643"/>
  </conditionalFormatting>
  <conditionalFormatting sqref="SIK390">
    <cfRule type="duplicateValues" dxfId="2" priority="1642"/>
  </conditionalFormatting>
  <conditionalFormatting sqref="SIM390">
    <cfRule type="duplicateValues" dxfId="2" priority="1641"/>
  </conditionalFormatting>
  <conditionalFormatting sqref="SIO390">
    <cfRule type="duplicateValues" dxfId="2" priority="1640"/>
  </conditionalFormatting>
  <conditionalFormatting sqref="SIQ390">
    <cfRule type="duplicateValues" dxfId="2" priority="1639"/>
  </conditionalFormatting>
  <conditionalFormatting sqref="SIS390">
    <cfRule type="duplicateValues" dxfId="2" priority="1638"/>
  </conditionalFormatting>
  <conditionalFormatting sqref="SIU390">
    <cfRule type="duplicateValues" dxfId="2" priority="1637"/>
  </conditionalFormatting>
  <conditionalFormatting sqref="SIW390">
    <cfRule type="duplicateValues" dxfId="2" priority="1636"/>
  </conditionalFormatting>
  <conditionalFormatting sqref="SIY390">
    <cfRule type="duplicateValues" dxfId="2" priority="1635"/>
  </conditionalFormatting>
  <conditionalFormatting sqref="SJA390">
    <cfRule type="duplicateValues" dxfId="2" priority="1634"/>
  </conditionalFormatting>
  <conditionalFormatting sqref="SJC390">
    <cfRule type="duplicateValues" dxfId="2" priority="1633"/>
  </conditionalFormatting>
  <conditionalFormatting sqref="SJE390">
    <cfRule type="duplicateValues" dxfId="2" priority="1632"/>
  </conditionalFormatting>
  <conditionalFormatting sqref="SJG390">
    <cfRule type="duplicateValues" dxfId="2" priority="1631"/>
  </conditionalFormatting>
  <conditionalFormatting sqref="SJI390">
    <cfRule type="duplicateValues" dxfId="2" priority="1630"/>
  </conditionalFormatting>
  <conditionalFormatting sqref="SJK390">
    <cfRule type="duplicateValues" dxfId="2" priority="1629"/>
  </conditionalFormatting>
  <conditionalFormatting sqref="SJM390">
    <cfRule type="duplicateValues" dxfId="2" priority="1628"/>
  </conditionalFormatting>
  <conditionalFormatting sqref="SJO390">
    <cfRule type="duplicateValues" dxfId="2" priority="1627"/>
  </conditionalFormatting>
  <conditionalFormatting sqref="SJQ390">
    <cfRule type="duplicateValues" dxfId="2" priority="1626"/>
  </conditionalFormatting>
  <conditionalFormatting sqref="SJS390">
    <cfRule type="duplicateValues" dxfId="2" priority="1625"/>
  </conditionalFormatting>
  <conditionalFormatting sqref="SJU390">
    <cfRule type="duplicateValues" dxfId="2" priority="1624"/>
  </conditionalFormatting>
  <conditionalFormatting sqref="SJW390">
    <cfRule type="duplicateValues" dxfId="2" priority="1623"/>
  </conditionalFormatting>
  <conditionalFormatting sqref="SJY390">
    <cfRule type="duplicateValues" dxfId="2" priority="1622"/>
  </conditionalFormatting>
  <conditionalFormatting sqref="SKA390">
    <cfRule type="duplicateValues" dxfId="2" priority="1621"/>
  </conditionalFormatting>
  <conditionalFormatting sqref="SKC390">
    <cfRule type="duplicateValues" dxfId="2" priority="1620"/>
  </conditionalFormatting>
  <conditionalFormatting sqref="SKE390">
    <cfRule type="duplicateValues" dxfId="2" priority="1619"/>
  </conditionalFormatting>
  <conditionalFormatting sqref="SKG390">
    <cfRule type="duplicateValues" dxfId="2" priority="1618"/>
  </conditionalFormatting>
  <conditionalFormatting sqref="SKI390">
    <cfRule type="duplicateValues" dxfId="2" priority="1617"/>
  </conditionalFormatting>
  <conditionalFormatting sqref="SKK390">
    <cfRule type="duplicateValues" dxfId="2" priority="1616"/>
  </conditionalFormatting>
  <conditionalFormatting sqref="SKM390">
    <cfRule type="duplicateValues" dxfId="2" priority="1615"/>
  </conditionalFormatting>
  <conditionalFormatting sqref="SKO390">
    <cfRule type="duplicateValues" dxfId="2" priority="1614"/>
  </conditionalFormatting>
  <conditionalFormatting sqref="SKQ390">
    <cfRule type="duplicateValues" dxfId="2" priority="1613"/>
  </conditionalFormatting>
  <conditionalFormatting sqref="SKS390">
    <cfRule type="duplicateValues" dxfId="2" priority="1612"/>
  </conditionalFormatting>
  <conditionalFormatting sqref="SKU390">
    <cfRule type="duplicateValues" dxfId="2" priority="1611"/>
  </conditionalFormatting>
  <conditionalFormatting sqref="SKW390">
    <cfRule type="duplicateValues" dxfId="2" priority="1610"/>
  </conditionalFormatting>
  <conditionalFormatting sqref="SKY390">
    <cfRule type="duplicateValues" dxfId="2" priority="1609"/>
  </conditionalFormatting>
  <conditionalFormatting sqref="SLA390">
    <cfRule type="duplicateValues" dxfId="2" priority="1608"/>
  </conditionalFormatting>
  <conditionalFormatting sqref="SLC390">
    <cfRule type="duplicateValues" dxfId="2" priority="1607"/>
  </conditionalFormatting>
  <conditionalFormatting sqref="SLE390">
    <cfRule type="duplicateValues" dxfId="2" priority="1606"/>
  </conditionalFormatting>
  <conditionalFormatting sqref="SLG390">
    <cfRule type="duplicateValues" dxfId="2" priority="1605"/>
  </conditionalFormatting>
  <conditionalFormatting sqref="SLI390">
    <cfRule type="duplicateValues" dxfId="2" priority="1604"/>
  </conditionalFormatting>
  <conditionalFormatting sqref="SLK390">
    <cfRule type="duplicateValues" dxfId="2" priority="1603"/>
  </conditionalFormatting>
  <conditionalFormatting sqref="SLM390">
    <cfRule type="duplicateValues" dxfId="2" priority="1602"/>
  </conditionalFormatting>
  <conditionalFormatting sqref="SLO390">
    <cfRule type="duplicateValues" dxfId="2" priority="1601"/>
  </conditionalFormatting>
  <conditionalFormatting sqref="SLQ390">
    <cfRule type="duplicateValues" dxfId="2" priority="1600"/>
  </conditionalFormatting>
  <conditionalFormatting sqref="SLS390">
    <cfRule type="duplicateValues" dxfId="2" priority="1599"/>
  </conditionalFormatting>
  <conditionalFormatting sqref="SLU390">
    <cfRule type="duplicateValues" dxfId="2" priority="1598"/>
  </conditionalFormatting>
  <conditionalFormatting sqref="SLW390">
    <cfRule type="duplicateValues" dxfId="2" priority="1597"/>
  </conditionalFormatting>
  <conditionalFormatting sqref="SLY390">
    <cfRule type="duplicateValues" dxfId="2" priority="1596"/>
  </conditionalFormatting>
  <conditionalFormatting sqref="SMA390">
    <cfRule type="duplicateValues" dxfId="2" priority="1595"/>
  </conditionalFormatting>
  <conditionalFormatting sqref="SMC390">
    <cfRule type="duplicateValues" dxfId="2" priority="1594"/>
  </conditionalFormatting>
  <conditionalFormatting sqref="SME390">
    <cfRule type="duplicateValues" dxfId="2" priority="1593"/>
  </conditionalFormatting>
  <conditionalFormatting sqref="SMG390">
    <cfRule type="duplicateValues" dxfId="2" priority="1592"/>
  </conditionalFormatting>
  <conditionalFormatting sqref="SMI390">
    <cfRule type="duplicateValues" dxfId="2" priority="1591"/>
  </conditionalFormatting>
  <conditionalFormatting sqref="SMK390">
    <cfRule type="duplicateValues" dxfId="2" priority="1590"/>
  </conditionalFormatting>
  <conditionalFormatting sqref="SMM390">
    <cfRule type="duplicateValues" dxfId="2" priority="1589"/>
  </conditionalFormatting>
  <conditionalFormatting sqref="SMO390">
    <cfRule type="duplicateValues" dxfId="2" priority="1588"/>
  </conditionalFormatting>
  <conditionalFormatting sqref="SMQ390">
    <cfRule type="duplicateValues" dxfId="2" priority="1587"/>
  </conditionalFormatting>
  <conditionalFormatting sqref="SMS390">
    <cfRule type="duplicateValues" dxfId="2" priority="1586"/>
  </conditionalFormatting>
  <conditionalFormatting sqref="SMU390">
    <cfRule type="duplicateValues" dxfId="2" priority="1585"/>
  </conditionalFormatting>
  <conditionalFormatting sqref="SMW390">
    <cfRule type="duplicateValues" dxfId="2" priority="1584"/>
  </conditionalFormatting>
  <conditionalFormatting sqref="SMY390">
    <cfRule type="duplicateValues" dxfId="2" priority="1583"/>
  </conditionalFormatting>
  <conditionalFormatting sqref="SNA390">
    <cfRule type="duplicateValues" dxfId="2" priority="1582"/>
  </conditionalFormatting>
  <conditionalFormatting sqref="SNC390">
    <cfRule type="duplicateValues" dxfId="2" priority="1581"/>
  </conditionalFormatting>
  <conditionalFormatting sqref="SNE390">
    <cfRule type="duplicateValues" dxfId="2" priority="1580"/>
  </conditionalFormatting>
  <conditionalFormatting sqref="SNG390">
    <cfRule type="duplicateValues" dxfId="2" priority="1579"/>
  </conditionalFormatting>
  <conditionalFormatting sqref="SNI390">
    <cfRule type="duplicateValues" dxfId="2" priority="1578"/>
  </conditionalFormatting>
  <conditionalFormatting sqref="SNK390">
    <cfRule type="duplicateValues" dxfId="2" priority="1577"/>
  </conditionalFormatting>
  <conditionalFormatting sqref="SNM390">
    <cfRule type="duplicateValues" dxfId="2" priority="1576"/>
  </conditionalFormatting>
  <conditionalFormatting sqref="SNO390">
    <cfRule type="duplicateValues" dxfId="2" priority="1575"/>
  </conditionalFormatting>
  <conditionalFormatting sqref="SNQ390">
    <cfRule type="duplicateValues" dxfId="2" priority="1574"/>
  </conditionalFormatting>
  <conditionalFormatting sqref="SNS390">
    <cfRule type="duplicateValues" dxfId="2" priority="1573"/>
  </conditionalFormatting>
  <conditionalFormatting sqref="SNU390">
    <cfRule type="duplicateValues" dxfId="2" priority="1572"/>
  </conditionalFormatting>
  <conditionalFormatting sqref="SNW390">
    <cfRule type="duplicateValues" dxfId="2" priority="1571"/>
  </conditionalFormatting>
  <conditionalFormatting sqref="SNY390">
    <cfRule type="duplicateValues" dxfId="2" priority="1570"/>
  </conditionalFormatting>
  <conditionalFormatting sqref="SOA390">
    <cfRule type="duplicateValues" dxfId="2" priority="1569"/>
  </conditionalFormatting>
  <conditionalFormatting sqref="SOC390">
    <cfRule type="duplicateValues" dxfId="2" priority="1568"/>
  </conditionalFormatting>
  <conditionalFormatting sqref="SOE390">
    <cfRule type="duplicateValues" dxfId="2" priority="1567"/>
  </conditionalFormatting>
  <conditionalFormatting sqref="SOG390">
    <cfRule type="duplicateValues" dxfId="2" priority="1566"/>
  </conditionalFormatting>
  <conditionalFormatting sqref="SOI390">
    <cfRule type="duplicateValues" dxfId="2" priority="1565"/>
  </conditionalFormatting>
  <conditionalFormatting sqref="SOK390">
    <cfRule type="duplicateValues" dxfId="2" priority="1564"/>
  </conditionalFormatting>
  <conditionalFormatting sqref="SOM390">
    <cfRule type="duplicateValues" dxfId="2" priority="1563"/>
  </conditionalFormatting>
  <conditionalFormatting sqref="SOO390">
    <cfRule type="duplicateValues" dxfId="2" priority="1562"/>
  </conditionalFormatting>
  <conditionalFormatting sqref="SOQ390">
    <cfRule type="duplicateValues" dxfId="2" priority="1561"/>
  </conditionalFormatting>
  <conditionalFormatting sqref="SOS390">
    <cfRule type="duplicateValues" dxfId="2" priority="1560"/>
  </conditionalFormatting>
  <conditionalFormatting sqref="SOU390">
    <cfRule type="duplicateValues" dxfId="2" priority="1559"/>
  </conditionalFormatting>
  <conditionalFormatting sqref="SOW390">
    <cfRule type="duplicateValues" dxfId="2" priority="1558"/>
  </conditionalFormatting>
  <conditionalFormatting sqref="SOY390">
    <cfRule type="duplicateValues" dxfId="2" priority="1557"/>
  </conditionalFormatting>
  <conditionalFormatting sqref="SPA390">
    <cfRule type="duplicateValues" dxfId="2" priority="1556"/>
  </conditionalFormatting>
  <conditionalFormatting sqref="SPC390">
    <cfRule type="duplicateValues" dxfId="2" priority="1555"/>
  </conditionalFormatting>
  <conditionalFormatting sqref="SPE390">
    <cfRule type="duplicateValues" dxfId="2" priority="1554"/>
  </conditionalFormatting>
  <conditionalFormatting sqref="SPG390">
    <cfRule type="duplicateValues" dxfId="2" priority="1553"/>
  </conditionalFormatting>
  <conditionalFormatting sqref="SPI390">
    <cfRule type="duplicateValues" dxfId="2" priority="1552"/>
  </conditionalFormatting>
  <conditionalFormatting sqref="SPK390">
    <cfRule type="duplicateValues" dxfId="2" priority="1551"/>
  </conditionalFormatting>
  <conditionalFormatting sqref="SPM390">
    <cfRule type="duplicateValues" dxfId="2" priority="1550"/>
  </conditionalFormatting>
  <conditionalFormatting sqref="SPO390">
    <cfRule type="duplicateValues" dxfId="2" priority="1549"/>
  </conditionalFormatting>
  <conditionalFormatting sqref="SPQ390">
    <cfRule type="duplicateValues" dxfId="2" priority="1548"/>
  </conditionalFormatting>
  <conditionalFormatting sqref="SPS390">
    <cfRule type="duplicateValues" dxfId="2" priority="1547"/>
  </conditionalFormatting>
  <conditionalFormatting sqref="SPU390">
    <cfRule type="duplicateValues" dxfId="2" priority="1546"/>
  </conditionalFormatting>
  <conditionalFormatting sqref="SPW390">
    <cfRule type="duplicateValues" dxfId="2" priority="1545"/>
  </conditionalFormatting>
  <conditionalFormatting sqref="SPY390">
    <cfRule type="duplicateValues" dxfId="2" priority="1544"/>
  </conditionalFormatting>
  <conditionalFormatting sqref="SQA390">
    <cfRule type="duplicateValues" dxfId="2" priority="1543"/>
  </conditionalFormatting>
  <conditionalFormatting sqref="SQC390">
    <cfRule type="duplicateValues" dxfId="2" priority="1542"/>
  </conditionalFormatting>
  <conditionalFormatting sqref="SQE390">
    <cfRule type="duplicateValues" dxfId="2" priority="1541"/>
  </conditionalFormatting>
  <conditionalFormatting sqref="SQG390">
    <cfRule type="duplicateValues" dxfId="2" priority="1540"/>
  </conditionalFormatting>
  <conditionalFormatting sqref="SQI390">
    <cfRule type="duplicateValues" dxfId="2" priority="1539"/>
  </conditionalFormatting>
  <conditionalFormatting sqref="SQK390">
    <cfRule type="duplicateValues" dxfId="2" priority="1538"/>
  </conditionalFormatting>
  <conditionalFormatting sqref="SQM390">
    <cfRule type="duplicateValues" dxfId="2" priority="1537"/>
  </conditionalFormatting>
  <conditionalFormatting sqref="SQO390">
    <cfRule type="duplicateValues" dxfId="2" priority="1536"/>
  </conditionalFormatting>
  <conditionalFormatting sqref="SQQ390">
    <cfRule type="duplicateValues" dxfId="2" priority="1535"/>
  </conditionalFormatting>
  <conditionalFormatting sqref="SQS390">
    <cfRule type="duplicateValues" dxfId="2" priority="1534"/>
  </conditionalFormatting>
  <conditionalFormatting sqref="SQU390">
    <cfRule type="duplicateValues" dxfId="2" priority="1533"/>
  </conditionalFormatting>
  <conditionalFormatting sqref="SQW390">
    <cfRule type="duplicateValues" dxfId="2" priority="1532"/>
  </conditionalFormatting>
  <conditionalFormatting sqref="SQY390">
    <cfRule type="duplicateValues" dxfId="2" priority="1531"/>
  </conditionalFormatting>
  <conditionalFormatting sqref="SRA390">
    <cfRule type="duplicateValues" dxfId="2" priority="1530"/>
  </conditionalFormatting>
  <conditionalFormatting sqref="SRC390">
    <cfRule type="duplicateValues" dxfId="2" priority="1529"/>
  </conditionalFormatting>
  <conditionalFormatting sqref="SRE390">
    <cfRule type="duplicateValues" dxfId="2" priority="1528"/>
  </conditionalFormatting>
  <conditionalFormatting sqref="SRG390">
    <cfRule type="duplicateValues" dxfId="2" priority="1527"/>
  </conditionalFormatting>
  <conditionalFormatting sqref="SRI390">
    <cfRule type="duplicateValues" dxfId="2" priority="1526"/>
  </conditionalFormatting>
  <conditionalFormatting sqref="SRK390">
    <cfRule type="duplicateValues" dxfId="2" priority="1525"/>
  </conditionalFormatting>
  <conditionalFormatting sqref="SRM390">
    <cfRule type="duplicateValues" dxfId="2" priority="1524"/>
  </conditionalFormatting>
  <conditionalFormatting sqref="SRO390">
    <cfRule type="duplicateValues" dxfId="2" priority="1523"/>
  </conditionalFormatting>
  <conditionalFormatting sqref="SRQ390">
    <cfRule type="duplicateValues" dxfId="2" priority="1522"/>
  </conditionalFormatting>
  <conditionalFormatting sqref="SRS390">
    <cfRule type="duplicateValues" dxfId="2" priority="1521"/>
  </conditionalFormatting>
  <conditionalFormatting sqref="SRU390">
    <cfRule type="duplicateValues" dxfId="2" priority="1520"/>
  </conditionalFormatting>
  <conditionalFormatting sqref="SRW390">
    <cfRule type="duplicateValues" dxfId="2" priority="1519"/>
  </conditionalFormatting>
  <conditionalFormatting sqref="SRY390">
    <cfRule type="duplicateValues" dxfId="2" priority="1518"/>
  </conditionalFormatting>
  <conditionalFormatting sqref="SSA390">
    <cfRule type="duplicateValues" dxfId="2" priority="1517"/>
  </conditionalFormatting>
  <conditionalFormatting sqref="SSC390">
    <cfRule type="duplicateValues" dxfId="2" priority="1516"/>
  </conditionalFormatting>
  <conditionalFormatting sqref="SSE390">
    <cfRule type="duplicateValues" dxfId="2" priority="1515"/>
  </conditionalFormatting>
  <conditionalFormatting sqref="SSG390">
    <cfRule type="duplicateValues" dxfId="2" priority="1514"/>
  </conditionalFormatting>
  <conditionalFormatting sqref="SSI390">
    <cfRule type="duplicateValues" dxfId="2" priority="1513"/>
  </conditionalFormatting>
  <conditionalFormatting sqref="SSK390">
    <cfRule type="duplicateValues" dxfId="2" priority="1512"/>
  </conditionalFormatting>
  <conditionalFormatting sqref="SSM390">
    <cfRule type="duplicateValues" dxfId="2" priority="1511"/>
  </conditionalFormatting>
  <conditionalFormatting sqref="SSO390">
    <cfRule type="duplicateValues" dxfId="2" priority="1510"/>
  </conditionalFormatting>
  <conditionalFormatting sqref="SSQ390">
    <cfRule type="duplicateValues" dxfId="2" priority="1509"/>
  </conditionalFormatting>
  <conditionalFormatting sqref="SSS390">
    <cfRule type="duplicateValues" dxfId="2" priority="1508"/>
  </conditionalFormatting>
  <conditionalFormatting sqref="SSU390">
    <cfRule type="duplicateValues" dxfId="2" priority="1507"/>
  </conditionalFormatting>
  <conditionalFormatting sqref="SSW390">
    <cfRule type="duplicateValues" dxfId="2" priority="1506"/>
  </conditionalFormatting>
  <conditionalFormatting sqref="SSY390">
    <cfRule type="duplicateValues" dxfId="2" priority="1505"/>
  </conditionalFormatting>
  <conditionalFormatting sqref="STA390">
    <cfRule type="duplicateValues" dxfId="2" priority="1504"/>
  </conditionalFormatting>
  <conditionalFormatting sqref="STC390">
    <cfRule type="duplicateValues" dxfId="2" priority="1503"/>
  </conditionalFormatting>
  <conditionalFormatting sqref="STE390">
    <cfRule type="duplicateValues" dxfId="2" priority="1502"/>
  </conditionalFormatting>
  <conditionalFormatting sqref="STG390">
    <cfRule type="duplicateValues" dxfId="2" priority="1501"/>
  </conditionalFormatting>
  <conditionalFormatting sqref="STI390">
    <cfRule type="duplicateValues" dxfId="2" priority="1500"/>
  </conditionalFormatting>
  <conditionalFormatting sqref="STK390">
    <cfRule type="duplicateValues" dxfId="2" priority="1499"/>
  </conditionalFormatting>
  <conditionalFormatting sqref="STM390">
    <cfRule type="duplicateValues" dxfId="2" priority="1498"/>
  </conditionalFormatting>
  <conditionalFormatting sqref="STO390">
    <cfRule type="duplicateValues" dxfId="2" priority="1497"/>
  </conditionalFormatting>
  <conditionalFormatting sqref="STQ390">
    <cfRule type="duplicateValues" dxfId="2" priority="1496"/>
  </conditionalFormatting>
  <conditionalFormatting sqref="STS390">
    <cfRule type="duplicateValues" dxfId="2" priority="1495"/>
  </conditionalFormatting>
  <conditionalFormatting sqref="STU390">
    <cfRule type="duplicateValues" dxfId="2" priority="1494"/>
  </conditionalFormatting>
  <conditionalFormatting sqref="STW390">
    <cfRule type="duplicateValues" dxfId="2" priority="1493"/>
  </conditionalFormatting>
  <conditionalFormatting sqref="STY390">
    <cfRule type="duplicateValues" dxfId="2" priority="1492"/>
  </conditionalFormatting>
  <conditionalFormatting sqref="SUA390">
    <cfRule type="duplicateValues" dxfId="2" priority="1491"/>
  </conditionalFormatting>
  <conditionalFormatting sqref="SUC390">
    <cfRule type="duplicateValues" dxfId="2" priority="1490"/>
  </conditionalFormatting>
  <conditionalFormatting sqref="SUE390">
    <cfRule type="duplicateValues" dxfId="2" priority="1489"/>
  </conditionalFormatting>
  <conditionalFormatting sqref="SUG390">
    <cfRule type="duplicateValues" dxfId="2" priority="1488"/>
  </conditionalFormatting>
  <conditionalFormatting sqref="SUI390">
    <cfRule type="duplicateValues" dxfId="2" priority="1487"/>
  </conditionalFormatting>
  <conditionalFormatting sqref="SUK390">
    <cfRule type="duplicateValues" dxfId="2" priority="1486"/>
  </conditionalFormatting>
  <conditionalFormatting sqref="SUM390">
    <cfRule type="duplicateValues" dxfId="2" priority="1485"/>
  </conditionalFormatting>
  <conditionalFormatting sqref="SUO390">
    <cfRule type="duplicateValues" dxfId="2" priority="1484"/>
  </conditionalFormatting>
  <conditionalFormatting sqref="SUQ390">
    <cfRule type="duplicateValues" dxfId="2" priority="1483"/>
  </conditionalFormatting>
  <conditionalFormatting sqref="SUS390">
    <cfRule type="duplicateValues" dxfId="2" priority="1482"/>
  </conditionalFormatting>
  <conditionalFormatting sqref="SUU390">
    <cfRule type="duplicateValues" dxfId="2" priority="1481"/>
  </conditionalFormatting>
  <conditionalFormatting sqref="SUW390">
    <cfRule type="duplicateValues" dxfId="2" priority="1480"/>
  </conditionalFormatting>
  <conditionalFormatting sqref="SUY390">
    <cfRule type="duplicateValues" dxfId="2" priority="1479"/>
  </conditionalFormatting>
  <conditionalFormatting sqref="SVA390">
    <cfRule type="duplicateValues" dxfId="2" priority="1478"/>
  </conditionalFormatting>
  <conditionalFormatting sqref="SVC390">
    <cfRule type="duplicateValues" dxfId="2" priority="1477"/>
  </conditionalFormatting>
  <conditionalFormatting sqref="SVE390">
    <cfRule type="duplicateValues" dxfId="2" priority="1476"/>
  </conditionalFormatting>
  <conditionalFormatting sqref="SVG390">
    <cfRule type="duplicateValues" dxfId="2" priority="1475"/>
  </conditionalFormatting>
  <conditionalFormatting sqref="SVI390">
    <cfRule type="duplicateValues" dxfId="2" priority="1474"/>
  </conditionalFormatting>
  <conditionalFormatting sqref="SVK390">
    <cfRule type="duplicateValues" dxfId="2" priority="1473"/>
  </conditionalFormatting>
  <conditionalFormatting sqref="SVM390">
    <cfRule type="duplicateValues" dxfId="2" priority="1472"/>
  </conditionalFormatting>
  <conditionalFormatting sqref="SVO390">
    <cfRule type="duplicateValues" dxfId="2" priority="1471"/>
  </conditionalFormatting>
  <conditionalFormatting sqref="SVQ390">
    <cfRule type="duplicateValues" dxfId="2" priority="1470"/>
  </conditionalFormatting>
  <conditionalFormatting sqref="SVS390">
    <cfRule type="duplicateValues" dxfId="2" priority="1469"/>
  </conditionalFormatting>
  <conditionalFormatting sqref="SVU390">
    <cfRule type="duplicateValues" dxfId="2" priority="1468"/>
  </conditionalFormatting>
  <conditionalFormatting sqref="SVW390">
    <cfRule type="duplicateValues" dxfId="2" priority="1467"/>
  </conditionalFormatting>
  <conditionalFormatting sqref="SVY390">
    <cfRule type="duplicateValues" dxfId="2" priority="1466"/>
  </conditionalFormatting>
  <conditionalFormatting sqref="SWA390">
    <cfRule type="duplicateValues" dxfId="2" priority="1465"/>
  </conditionalFormatting>
  <conditionalFormatting sqref="SWC390">
    <cfRule type="duplicateValues" dxfId="2" priority="1464"/>
  </conditionalFormatting>
  <conditionalFormatting sqref="SWE390">
    <cfRule type="duplicateValues" dxfId="2" priority="1463"/>
  </conditionalFormatting>
  <conditionalFormatting sqref="SWG390">
    <cfRule type="duplicateValues" dxfId="2" priority="1462"/>
  </conditionalFormatting>
  <conditionalFormatting sqref="SWI390">
    <cfRule type="duplicateValues" dxfId="2" priority="1461"/>
  </conditionalFormatting>
  <conditionalFormatting sqref="SWK390">
    <cfRule type="duplicateValues" dxfId="2" priority="1460"/>
  </conditionalFormatting>
  <conditionalFormatting sqref="SWM390">
    <cfRule type="duplicateValues" dxfId="2" priority="1459"/>
  </conditionalFormatting>
  <conditionalFormatting sqref="SWO390">
    <cfRule type="duplicateValues" dxfId="2" priority="1458"/>
  </conditionalFormatting>
  <conditionalFormatting sqref="SWQ390">
    <cfRule type="duplicateValues" dxfId="2" priority="1457"/>
  </conditionalFormatting>
  <conditionalFormatting sqref="SWS390">
    <cfRule type="duplicateValues" dxfId="2" priority="1456"/>
  </conditionalFormatting>
  <conditionalFormatting sqref="SWU390">
    <cfRule type="duplicateValues" dxfId="2" priority="1455"/>
  </conditionalFormatting>
  <conditionalFormatting sqref="SWW390">
    <cfRule type="duplicateValues" dxfId="2" priority="1454"/>
  </conditionalFormatting>
  <conditionalFormatting sqref="SWY390">
    <cfRule type="duplicateValues" dxfId="2" priority="1453"/>
  </conditionalFormatting>
  <conditionalFormatting sqref="SXA390">
    <cfRule type="duplicateValues" dxfId="2" priority="1452"/>
  </conditionalFormatting>
  <conditionalFormatting sqref="SXC390">
    <cfRule type="duplicateValues" dxfId="2" priority="1451"/>
  </conditionalFormatting>
  <conditionalFormatting sqref="SXE390">
    <cfRule type="duplicateValues" dxfId="2" priority="1450"/>
  </conditionalFormatting>
  <conditionalFormatting sqref="SXG390">
    <cfRule type="duplicateValues" dxfId="2" priority="1449"/>
  </conditionalFormatting>
  <conditionalFormatting sqref="SXI390">
    <cfRule type="duplicateValues" dxfId="2" priority="1448"/>
  </conditionalFormatting>
  <conditionalFormatting sqref="SXK390">
    <cfRule type="duplicateValues" dxfId="2" priority="1447"/>
  </conditionalFormatting>
  <conditionalFormatting sqref="SXM390">
    <cfRule type="duplicateValues" dxfId="2" priority="1446"/>
  </conditionalFormatting>
  <conditionalFormatting sqref="SXO390">
    <cfRule type="duplicateValues" dxfId="2" priority="1445"/>
  </conditionalFormatting>
  <conditionalFormatting sqref="SXQ390">
    <cfRule type="duplicateValues" dxfId="2" priority="1444"/>
  </conditionalFormatting>
  <conditionalFormatting sqref="SXS390">
    <cfRule type="duplicateValues" dxfId="2" priority="1443"/>
  </conditionalFormatting>
  <conditionalFormatting sqref="SXU390">
    <cfRule type="duplicateValues" dxfId="2" priority="1442"/>
  </conditionalFormatting>
  <conditionalFormatting sqref="SXW390">
    <cfRule type="duplicateValues" dxfId="2" priority="1441"/>
  </conditionalFormatting>
  <conditionalFormatting sqref="SXY390">
    <cfRule type="duplicateValues" dxfId="2" priority="1440"/>
  </conditionalFormatting>
  <conditionalFormatting sqref="SYA390">
    <cfRule type="duplicateValues" dxfId="2" priority="1439"/>
  </conditionalFormatting>
  <conditionalFormatting sqref="SYC390">
    <cfRule type="duplicateValues" dxfId="2" priority="1438"/>
  </conditionalFormatting>
  <conditionalFormatting sqref="SYE390">
    <cfRule type="duplicateValues" dxfId="2" priority="1437"/>
  </conditionalFormatting>
  <conditionalFormatting sqref="SYG390">
    <cfRule type="duplicateValues" dxfId="2" priority="1436"/>
  </conditionalFormatting>
  <conditionalFormatting sqref="SYI390">
    <cfRule type="duplicateValues" dxfId="2" priority="1435"/>
  </conditionalFormatting>
  <conditionalFormatting sqref="SYK390">
    <cfRule type="duplicateValues" dxfId="2" priority="1434"/>
  </conditionalFormatting>
  <conditionalFormatting sqref="SYM390">
    <cfRule type="duplicateValues" dxfId="2" priority="1433"/>
  </conditionalFormatting>
  <conditionalFormatting sqref="SYO390">
    <cfRule type="duplicateValues" dxfId="2" priority="1432"/>
  </conditionalFormatting>
  <conditionalFormatting sqref="SYQ390">
    <cfRule type="duplicateValues" dxfId="2" priority="1431"/>
  </conditionalFormatting>
  <conditionalFormatting sqref="SYS390">
    <cfRule type="duplicateValues" dxfId="2" priority="1430"/>
  </conditionalFormatting>
  <conditionalFormatting sqref="SYU390">
    <cfRule type="duplicateValues" dxfId="2" priority="1429"/>
  </conditionalFormatting>
  <conditionalFormatting sqref="SYW390">
    <cfRule type="duplicateValues" dxfId="2" priority="1428"/>
  </conditionalFormatting>
  <conditionalFormatting sqref="SYY390">
    <cfRule type="duplicateValues" dxfId="2" priority="1427"/>
  </conditionalFormatting>
  <conditionalFormatting sqref="SZA390">
    <cfRule type="duplicateValues" dxfId="2" priority="1426"/>
  </conditionalFormatting>
  <conditionalFormatting sqref="SZC390">
    <cfRule type="duplicateValues" dxfId="2" priority="1425"/>
  </conditionalFormatting>
  <conditionalFormatting sqref="SZE390">
    <cfRule type="duplicateValues" dxfId="2" priority="1424"/>
  </conditionalFormatting>
  <conditionalFormatting sqref="SZG390">
    <cfRule type="duplicateValues" dxfId="2" priority="1423"/>
  </conditionalFormatting>
  <conditionalFormatting sqref="SZI390">
    <cfRule type="duplicateValues" dxfId="2" priority="1422"/>
  </conditionalFormatting>
  <conditionalFormatting sqref="SZK390">
    <cfRule type="duplicateValues" dxfId="2" priority="1421"/>
  </conditionalFormatting>
  <conditionalFormatting sqref="SZM390">
    <cfRule type="duplicateValues" dxfId="2" priority="1420"/>
  </conditionalFormatting>
  <conditionalFormatting sqref="SZO390">
    <cfRule type="duplicateValues" dxfId="2" priority="1419"/>
  </conditionalFormatting>
  <conditionalFormatting sqref="SZQ390">
    <cfRule type="duplicateValues" dxfId="2" priority="1418"/>
  </conditionalFormatting>
  <conditionalFormatting sqref="SZS390">
    <cfRule type="duplicateValues" dxfId="2" priority="1417"/>
  </conditionalFormatting>
  <conditionalFormatting sqref="SZU390">
    <cfRule type="duplicateValues" dxfId="2" priority="1416"/>
  </conditionalFormatting>
  <conditionalFormatting sqref="SZW390">
    <cfRule type="duplicateValues" dxfId="2" priority="1415"/>
  </conditionalFormatting>
  <conditionalFormatting sqref="SZY390">
    <cfRule type="duplicateValues" dxfId="2" priority="1414"/>
  </conditionalFormatting>
  <conditionalFormatting sqref="TAA390">
    <cfRule type="duplicateValues" dxfId="2" priority="1413"/>
  </conditionalFormatting>
  <conditionalFormatting sqref="TAC390">
    <cfRule type="duplicateValues" dxfId="2" priority="1412"/>
  </conditionalFormatting>
  <conditionalFormatting sqref="TAE390">
    <cfRule type="duplicateValues" dxfId="2" priority="1411"/>
  </conditionalFormatting>
  <conditionalFormatting sqref="TAG390">
    <cfRule type="duplicateValues" dxfId="2" priority="1410"/>
  </conditionalFormatting>
  <conditionalFormatting sqref="TAI390">
    <cfRule type="duplicateValues" dxfId="2" priority="1409"/>
  </conditionalFormatting>
  <conditionalFormatting sqref="TAK390">
    <cfRule type="duplicateValues" dxfId="2" priority="1408"/>
  </conditionalFormatting>
  <conditionalFormatting sqref="TAM390">
    <cfRule type="duplicateValues" dxfId="2" priority="1407"/>
  </conditionalFormatting>
  <conditionalFormatting sqref="TAO390">
    <cfRule type="duplicateValues" dxfId="2" priority="1406"/>
  </conditionalFormatting>
  <conditionalFormatting sqref="TAQ390">
    <cfRule type="duplicateValues" dxfId="2" priority="1405"/>
  </conditionalFormatting>
  <conditionalFormatting sqref="TAS390">
    <cfRule type="duplicateValues" dxfId="2" priority="1404"/>
  </conditionalFormatting>
  <conditionalFormatting sqref="TAU390">
    <cfRule type="duplicateValues" dxfId="2" priority="1403"/>
  </conditionalFormatting>
  <conditionalFormatting sqref="TAW390">
    <cfRule type="duplicateValues" dxfId="2" priority="1402"/>
  </conditionalFormatting>
  <conditionalFormatting sqref="TAY390">
    <cfRule type="duplicateValues" dxfId="2" priority="1401"/>
  </conditionalFormatting>
  <conditionalFormatting sqref="TBA390">
    <cfRule type="duplicateValues" dxfId="2" priority="1400"/>
  </conditionalFormatting>
  <conditionalFormatting sqref="TBC390">
    <cfRule type="duplicateValues" dxfId="2" priority="1399"/>
  </conditionalFormatting>
  <conditionalFormatting sqref="TBE390">
    <cfRule type="duplicateValues" dxfId="2" priority="1398"/>
  </conditionalFormatting>
  <conditionalFormatting sqref="TBG390">
    <cfRule type="duplicateValues" dxfId="2" priority="1397"/>
  </conditionalFormatting>
  <conditionalFormatting sqref="TBI390">
    <cfRule type="duplicateValues" dxfId="2" priority="1396"/>
  </conditionalFormatting>
  <conditionalFormatting sqref="TBK390">
    <cfRule type="duplicateValues" dxfId="2" priority="1395"/>
  </conditionalFormatting>
  <conditionalFormatting sqref="TBM390">
    <cfRule type="duplicateValues" dxfId="2" priority="1394"/>
  </conditionalFormatting>
  <conditionalFormatting sqref="TBO390">
    <cfRule type="duplicateValues" dxfId="2" priority="1393"/>
  </conditionalFormatting>
  <conditionalFormatting sqref="TBQ390">
    <cfRule type="duplicateValues" dxfId="2" priority="1392"/>
  </conditionalFormatting>
  <conditionalFormatting sqref="TBS390">
    <cfRule type="duplicateValues" dxfId="2" priority="1391"/>
  </conditionalFormatting>
  <conditionalFormatting sqref="TBU390">
    <cfRule type="duplicateValues" dxfId="2" priority="1390"/>
  </conditionalFormatting>
  <conditionalFormatting sqref="TBW390">
    <cfRule type="duplicateValues" dxfId="2" priority="1389"/>
  </conditionalFormatting>
  <conditionalFormatting sqref="TBY390">
    <cfRule type="duplicateValues" dxfId="2" priority="1388"/>
  </conditionalFormatting>
  <conditionalFormatting sqref="TCA390">
    <cfRule type="duplicateValues" dxfId="2" priority="1387"/>
  </conditionalFormatting>
  <conditionalFormatting sqref="TCC390">
    <cfRule type="duplicateValues" dxfId="2" priority="1386"/>
  </conditionalFormatting>
  <conditionalFormatting sqref="TCE390">
    <cfRule type="duplicateValues" dxfId="2" priority="1385"/>
  </conditionalFormatting>
  <conditionalFormatting sqref="TCG390">
    <cfRule type="duplicateValues" dxfId="2" priority="1384"/>
  </conditionalFormatting>
  <conditionalFormatting sqref="TCI390">
    <cfRule type="duplicateValues" dxfId="2" priority="1383"/>
  </conditionalFormatting>
  <conditionalFormatting sqref="TCK390">
    <cfRule type="duplicateValues" dxfId="2" priority="1382"/>
  </conditionalFormatting>
  <conditionalFormatting sqref="TCM390">
    <cfRule type="duplicateValues" dxfId="2" priority="1381"/>
  </conditionalFormatting>
  <conditionalFormatting sqref="TCO390">
    <cfRule type="duplicateValues" dxfId="2" priority="1380"/>
  </conditionalFormatting>
  <conditionalFormatting sqref="TCQ390">
    <cfRule type="duplicateValues" dxfId="2" priority="1379"/>
  </conditionalFormatting>
  <conditionalFormatting sqref="TCS390">
    <cfRule type="duplicateValues" dxfId="2" priority="1378"/>
  </conditionalFormatting>
  <conditionalFormatting sqref="TCU390">
    <cfRule type="duplicateValues" dxfId="2" priority="1377"/>
  </conditionalFormatting>
  <conditionalFormatting sqref="TCW390">
    <cfRule type="duplicateValues" dxfId="2" priority="1376"/>
  </conditionalFormatting>
  <conditionalFormatting sqref="TCY390">
    <cfRule type="duplicateValues" dxfId="2" priority="1375"/>
  </conditionalFormatting>
  <conditionalFormatting sqref="TDA390">
    <cfRule type="duplicateValues" dxfId="2" priority="1374"/>
  </conditionalFormatting>
  <conditionalFormatting sqref="TDC390">
    <cfRule type="duplicateValues" dxfId="2" priority="1373"/>
  </conditionalFormatting>
  <conditionalFormatting sqref="TDE390">
    <cfRule type="duplicateValues" dxfId="2" priority="1372"/>
  </conditionalFormatting>
  <conditionalFormatting sqref="TDG390">
    <cfRule type="duplicateValues" dxfId="2" priority="1371"/>
  </conditionalFormatting>
  <conditionalFormatting sqref="TDI390">
    <cfRule type="duplicateValues" dxfId="2" priority="1370"/>
  </conditionalFormatting>
  <conditionalFormatting sqref="TDK390">
    <cfRule type="duplicateValues" dxfId="2" priority="1369"/>
  </conditionalFormatting>
  <conditionalFormatting sqref="TDM390">
    <cfRule type="duplicateValues" dxfId="2" priority="1368"/>
  </conditionalFormatting>
  <conditionalFormatting sqref="TDO390">
    <cfRule type="duplicateValues" dxfId="2" priority="1367"/>
  </conditionalFormatting>
  <conditionalFormatting sqref="TDQ390">
    <cfRule type="duplicateValues" dxfId="2" priority="1366"/>
  </conditionalFormatting>
  <conditionalFormatting sqref="TDS390">
    <cfRule type="duplicateValues" dxfId="2" priority="1365"/>
  </conditionalFormatting>
  <conditionalFormatting sqref="TDU390">
    <cfRule type="duplicateValues" dxfId="2" priority="1364"/>
  </conditionalFormatting>
  <conditionalFormatting sqref="TDW390">
    <cfRule type="duplicateValues" dxfId="2" priority="1363"/>
  </conditionalFormatting>
  <conditionalFormatting sqref="TDY390">
    <cfRule type="duplicateValues" dxfId="2" priority="1362"/>
  </conditionalFormatting>
  <conditionalFormatting sqref="TEA390">
    <cfRule type="duplicateValues" dxfId="2" priority="1361"/>
  </conditionalFormatting>
  <conditionalFormatting sqref="TEC390">
    <cfRule type="duplicateValues" dxfId="2" priority="1360"/>
  </conditionalFormatting>
  <conditionalFormatting sqref="TEE390">
    <cfRule type="duplicateValues" dxfId="2" priority="1359"/>
  </conditionalFormatting>
  <conditionalFormatting sqref="TEG390">
    <cfRule type="duplicateValues" dxfId="2" priority="1358"/>
  </conditionalFormatting>
  <conditionalFormatting sqref="TEI390">
    <cfRule type="duplicateValues" dxfId="2" priority="1357"/>
  </conditionalFormatting>
  <conditionalFormatting sqref="TEK390">
    <cfRule type="duplicateValues" dxfId="2" priority="1356"/>
  </conditionalFormatting>
  <conditionalFormatting sqref="TEM390">
    <cfRule type="duplicateValues" dxfId="2" priority="1355"/>
  </conditionalFormatting>
  <conditionalFormatting sqref="TEO390">
    <cfRule type="duplicateValues" dxfId="2" priority="1354"/>
  </conditionalFormatting>
  <conditionalFormatting sqref="TEQ390">
    <cfRule type="duplicateValues" dxfId="2" priority="1353"/>
  </conditionalFormatting>
  <conditionalFormatting sqref="TES390">
    <cfRule type="duplicateValues" dxfId="2" priority="1352"/>
  </conditionalFormatting>
  <conditionalFormatting sqref="TEU390">
    <cfRule type="duplicateValues" dxfId="2" priority="1351"/>
  </conditionalFormatting>
  <conditionalFormatting sqref="TEW390">
    <cfRule type="duplicateValues" dxfId="2" priority="1350"/>
  </conditionalFormatting>
  <conditionalFormatting sqref="TEY390">
    <cfRule type="duplicateValues" dxfId="2" priority="1349"/>
  </conditionalFormatting>
  <conditionalFormatting sqref="TFA390">
    <cfRule type="duplicateValues" dxfId="2" priority="1348"/>
  </conditionalFormatting>
  <conditionalFormatting sqref="TFC390">
    <cfRule type="duplicateValues" dxfId="2" priority="1347"/>
  </conditionalFormatting>
  <conditionalFormatting sqref="TFE390">
    <cfRule type="duplicateValues" dxfId="2" priority="1346"/>
  </conditionalFormatting>
  <conditionalFormatting sqref="TFG390">
    <cfRule type="duplicateValues" dxfId="2" priority="1345"/>
  </conditionalFormatting>
  <conditionalFormatting sqref="TFI390">
    <cfRule type="duplicateValues" dxfId="2" priority="1344"/>
  </conditionalFormatting>
  <conditionalFormatting sqref="TFK390">
    <cfRule type="duplicateValues" dxfId="2" priority="1343"/>
  </conditionalFormatting>
  <conditionalFormatting sqref="TFM390">
    <cfRule type="duplicateValues" dxfId="2" priority="1342"/>
  </conditionalFormatting>
  <conditionalFormatting sqref="TFO390">
    <cfRule type="duplicateValues" dxfId="2" priority="1341"/>
  </conditionalFormatting>
  <conditionalFormatting sqref="TFQ390">
    <cfRule type="duplicateValues" dxfId="2" priority="1340"/>
  </conditionalFormatting>
  <conditionalFormatting sqref="TFS390">
    <cfRule type="duplicateValues" dxfId="2" priority="1339"/>
  </conditionalFormatting>
  <conditionalFormatting sqref="TFU390">
    <cfRule type="duplicateValues" dxfId="2" priority="1338"/>
  </conditionalFormatting>
  <conditionalFormatting sqref="TFW390">
    <cfRule type="duplicateValues" dxfId="2" priority="1337"/>
  </conditionalFormatting>
  <conditionalFormatting sqref="TFY390">
    <cfRule type="duplicateValues" dxfId="2" priority="1336"/>
  </conditionalFormatting>
  <conditionalFormatting sqref="TGA390">
    <cfRule type="duplicateValues" dxfId="2" priority="1335"/>
  </conditionalFormatting>
  <conditionalFormatting sqref="TGC390">
    <cfRule type="duplicateValues" dxfId="2" priority="1334"/>
  </conditionalFormatting>
  <conditionalFormatting sqref="TGE390">
    <cfRule type="duplicateValues" dxfId="2" priority="1333"/>
  </conditionalFormatting>
  <conditionalFormatting sqref="TGG390">
    <cfRule type="duplicateValues" dxfId="2" priority="1332"/>
  </conditionalFormatting>
  <conditionalFormatting sqref="TGI390">
    <cfRule type="duplicateValues" dxfId="2" priority="1331"/>
  </conditionalFormatting>
  <conditionalFormatting sqref="TGK390">
    <cfRule type="duplicateValues" dxfId="2" priority="1330"/>
  </conditionalFormatting>
  <conditionalFormatting sqref="TGM390">
    <cfRule type="duplicateValues" dxfId="2" priority="1329"/>
  </conditionalFormatting>
  <conditionalFormatting sqref="TGO390">
    <cfRule type="duplicateValues" dxfId="2" priority="1328"/>
  </conditionalFormatting>
  <conditionalFormatting sqref="TGQ390">
    <cfRule type="duplicateValues" dxfId="2" priority="1327"/>
  </conditionalFormatting>
  <conditionalFormatting sqref="TGS390">
    <cfRule type="duplicateValues" dxfId="2" priority="1326"/>
  </conditionalFormatting>
  <conditionalFormatting sqref="TGU390">
    <cfRule type="duplicateValues" dxfId="2" priority="1325"/>
  </conditionalFormatting>
  <conditionalFormatting sqref="TGW390">
    <cfRule type="duplicateValues" dxfId="2" priority="1324"/>
  </conditionalFormatting>
  <conditionalFormatting sqref="TGY390">
    <cfRule type="duplicateValues" dxfId="2" priority="1323"/>
  </conditionalFormatting>
  <conditionalFormatting sqref="THA390">
    <cfRule type="duplicateValues" dxfId="2" priority="1322"/>
  </conditionalFormatting>
  <conditionalFormatting sqref="THC390">
    <cfRule type="duplicateValues" dxfId="2" priority="1321"/>
  </conditionalFormatting>
  <conditionalFormatting sqref="THE390">
    <cfRule type="duplicateValues" dxfId="2" priority="1320"/>
  </conditionalFormatting>
  <conditionalFormatting sqref="THG390">
    <cfRule type="duplicateValues" dxfId="2" priority="1319"/>
  </conditionalFormatting>
  <conditionalFormatting sqref="THI390">
    <cfRule type="duplicateValues" dxfId="2" priority="1318"/>
  </conditionalFormatting>
  <conditionalFormatting sqref="THK390">
    <cfRule type="duplicateValues" dxfId="2" priority="1317"/>
  </conditionalFormatting>
  <conditionalFormatting sqref="THM390">
    <cfRule type="duplicateValues" dxfId="2" priority="1316"/>
  </conditionalFormatting>
  <conditionalFormatting sqref="THO390">
    <cfRule type="duplicateValues" dxfId="2" priority="1315"/>
  </conditionalFormatting>
  <conditionalFormatting sqref="THQ390">
    <cfRule type="duplicateValues" dxfId="2" priority="1314"/>
  </conditionalFormatting>
  <conditionalFormatting sqref="THS390">
    <cfRule type="duplicateValues" dxfId="2" priority="1313"/>
  </conditionalFormatting>
  <conditionalFormatting sqref="THU390">
    <cfRule type="duplicateValues" dxfId="2" priority="1312"/>
  </conditionalFormatting>
  <conditionalFormatting sqref="THW390">
    <cfRule type="duplicateValues" dxfId="2" priority="1311"/>
  </conditionalFormatting>
  <conditionalFormatting sqref="THY390">
    <cfRule type="duplicateValues" dxfId="2" priority="1310"/>
  </conditionalFormatting>
  <conditionalFormatting sqref="TIA390">
    <cfRule type="duplicateValues" dxfId="2" priority="1309"/>
  </conditionalFormatting>
  <conditionalFormatting sqref="TIC390">
    <cfRule type="duplicateValues" dxfId="2" priority="1308"/>
  </conditionalFormatting>
  <conditionalFormatting sqref="TIE390">
    <cfRule type="duplicateValues" dxfId="2" priority="1307"/>
  </conditionalFormatting>
  <conditionalFormatting sqref="TIG390">
    <cfRule type="duplicateValues" dxfId="2" priority="1306"/>
  </conditionalFormatting>
  <conditionalFormatting sqref="TII390">
    <cfRule type="duplicateValues" dxfId="2" priority="1305"/>
  </conditionalFormatting>
  <conditionalFormatting sqref="TIK390">
    <cfRule type="duplicateValues" dxfId="2" priority="1304"/>
  </conditionalFormatting>
  <conditionalFormatting sqref="TIM390">
    <cfRule type="duplicateValues" dxfId="2" priority="1303"/>
  </conditionalFormatting>
  <conditionalFormatting sqref="TIO390">
    <cfRule type="duplicateValues" dxfId="2" priority="1302"/>
  </conditionalFormatting>
  <conditionalFormatting sqref="TIQ390">
    <cfRule type="duplicateValues" dxfId="2" priority="1301"/>
  </conditionalFormatting>
  <conditionalFormatting sqref="TIS390">
    <cfRule type="duplicateValues" dxfId="2" priority="1300"/>
  </conditionalFormatting>
  <conditionalFormatting sqref="TIU390">
    <cfRule type="duplicateValues" dxfId="2" priority="1299"/>
  </conditionalFormatting>
  <conditionalFormatting sqref="TIW390">
    <cfRule type="duplicateValues" dxfId="2" priority="1298"/>
  </conditionalFormatting>
  <conditionalFormatting sqref="TIY390">
    <cfRule type="duplicateValues" dxfId="2" priority="1297"/>
  </conditionalFormatting>
  <conditionalFormatting sqref="TJA390">
    <cfRule type="duplicateValues" dxfId="2" priority="1296"/>
  </conditionalFormatting>
  <conditionalFormatting sqref="TJC390">
    <cfRule type="duplicateValues" dxfId="2" priority="1295"/>
  </conditionalFormatting>
  <conditionalFormatting sqref="TJE390">
    <cfRule type="duplicateValues" dxfId="2" priority="1294"/>
  </conditionalFormatting>
  <conditionalFormatting sqref="TJG390">
    <cfRule type="duplicateValues" dxfId="2" priority="1293"/>
  </conditionalFormatting>
  <conditionalFormatting sqref="TJI390">
    <cfRule type="duplicateValues" dxfId="2" priority="1292"/>
  </conditionalFormatting>
  <conditionalFormatting sqref="TJK390">
    <cfRule type="duplicateValues" dxfId="2" priority="1291"/>
  </conditionalFormatting>
  <conditionalFormatting sqref="TJM390">
    <cfRule type="duplicateValues" dxfId="2" priority="1290"/>
  </conditionalFormatting>
  <conditionalFormatting sqref="TJO390">
    <cfRule type="duplicateValues" dxfId="2" priority="1289"/>
  </conditionalFormatting>
  <conditionalFormatting sqref="TJQ390">
    <cfRule type="duplicateValues" dxfId="2" priority="1288"/>
  </conditionalFormatting>
  <conditionalFormatting sqref="TJS390">
    <cfRule type="duplicateValues" dxfId="2" priority="1287"/>
  </conditionalFormatting>
  <conditionalFormatting sqref="TJU390">
    <cfRule type="duplicateValues" dxfId="2" priority="1286"/>
  </conditionalFormatting>
  <conditionalFormatting sqref="TJW390">
    <cfRule type="duplicateValues" dxfId="2" priority="1285"/>
  </conditionalFormatting>
  <conditionalFormatting sqref="TJY390">
    <cfRule type="duplicateValues" dxfId="2" priority="1284"/>
  </conditionalFormatting>
  <conditionalFormatting sqref="TKA390">
    <cfRule type="duplicateValues" dxfId="2" priority="1283"/>
  </conditionalFormatting>
  <conditionalFormatting sqref="TKC390">
    <cfRule type="duplicateValues" dxfId="2" priority="1282"/>
  </conditionalFormatting>
  <conditionalFormatting sqref="TKE390">
    <cfRule type="duplicateValues" dxfId="2" priority="1281"/>
  </conditionalFormatting>
  <conditionalFormatting sqref="TKG390">
    <cfRule type="duplicateValues" dxfId="2" priority="1280"/>
  </conditionalFormatting>
  <conditionalFormatting sqref="TKI390">
    <cfRule type="duplicateValues" dxfId="2" priority="1279"/>
  </conditionalFormatting>
  <conditionalFormatting sqref="TKK390">
    <cfRule type="duplicateValues" dxfId="2" priority="1278"/>
  </conditionalFormatting>
  <conditionalFormatting sqref="TKM390">
    <cfRule type="duplicateValues" dxfId="2" priority="1277"/>
  </conditionalFormatting>
  <conditionalFormatting sqref="TKO390">
    <cfRule type="duplicateValues" dxfId="2" priority="1276"/>
  </conditionalFormatting>
  <conditionalFormatting sqref="TKQ390">
    <cfRule type="duplicateValues" dxfId="2" priority="1275"/>
  </conditionalFormatting>
  <conditionalFormatting sqref="TKS390">
    <cfRule type="duplicateValues" dxfId="2" priority="1274"/>
  </conditionalFormatting>
  <conditionalFormatting sqref="TKU390">
    <cfRule type="duplicateValues" dxfId="2" priority="1273"/>
  </conditionalFormatting>
  <conditionalFormatting sqref="TKW390">
    <cfRule type="duplicateValues" dxfId="2" priority="1272"/>
  </conditionalFormatting>
  <conditionalFormatting sqref="TKY390">
    <cfRule type="duplicateValues" dxfId="2" priority="1271"/>
  </conditionalFormatting>
  <conditionalFormatting sqref="TLA390">
    <cfRule type="duplicateValues" dxfId="2" priority="1270"/>
  </conditionalFormatting>
  <conditionalFormatting sqref="TLC390">
    <cfRule type="duplicateValues" dxfId="2" priority="1269"/>
  </conditionalFormatting>
  <conditionalFormatting sqref="TLE390">
    <cfRule type="duplicateValues" dxfId="2" priority="1268"/>
  </conditionalFormatting>
  <conditionalFormatting sqref="TLG390">
    <cfRule type="duplicateValues" dxfId="2" priority="1267"/>
  </conditionalFormatting>
  <conditionalFormatting sqref="TLI390">
    <cfRule type="duplicateValues" dxfId="2" priority="1266"/>
  </conditionalFormatting>
  <conditionalFormatting sqref="TLK390">
    <cfRule type="duplicateValues" dxfId="2" priority="1265"/>
  </conditionalFormatting>
  <conditionalFormatting sqref="TLM390">
    <cfRule type="duplicateValues" dxfId="2" priority="1264"/>
  </conditionalFormatting>
  <conditionalFormatting sqref="TLO390">
    <cfRule type="duplicateValues" dxfId="2" priority="1263"/>
  </conditionalFormatting>
  <conditionalFormatting sqref="TLQ390">
    <cfRule type="duplicateValues" dxfId="2" priority="1262"/>
  </conditionalFormatting>
  <conditionalFormatting sqref="TLS390">
    <cfRule type="duplicateValues" dxfId="2" priority="1261"/>
  </conditionalFormatting>
  <conditionalFormatting sqref="TLU390">
    <cfRule type="duplicateValues" dxfId="2" priority="1260"/>
  </conditionalFormatting>
  <conditionalFormatting sqref="TLW390">
    <cfRule type="duplicateValues" dxfId="2" priority="1259"/>
  </conditionalFormatting>
  <conditionalFormatting sqref="TLY390">
    <cfRule type="duplicateValues" dxfId="2" priority="1258"/>
  </conditionalFormatting>
  <conditionalFormatting sqref="TMA390">
    <cfRule type="duplicateValues" dxfId="2" priority="1257"/>
  </conditionalFormatting>
  <conditionalFormatting sqref="TMC390">
    <cfRule type="duplicateValues" dxfId="2" priority="1256"/>
  </conditionalFormatting>
  <conditionalFormatting sqref="TME390">
    <cfRule type="duplicateValues" dxfId="2" priority="1255"/>
  </conditionalFormatting>
  <conditionalFormatting sqref="TMG390">
    <cfRule type="duplicateValues" dxfId="2" priority="1254"/>
  </conditionalFormatting>
  <conditionalFormatting sqref="TMI390">
    <cfRule type="duplicateValues" dxfId="2" priority="1253"/>
  </conditionalFormatting>
  <conditionalFormatting sqref="TMK390">
    <cfRule type="duplicateValues" dxfId="2" priority="1252"/>
  </conditionalFormatting>
  <conditionalFormatting sqref="TMM390">
    <cfRule type="duplicateValues" dxfId="2" priority="1251"/>
  </conditionalFormatting>
  <conditionalFormatting sqref="TMO390">
    <cfRule type="duplicateValues" dxfId="2" priority="1250"/>
  </conditionalFormatting>
  <conditionalFormatting sqref="TMQ390">
    <cfRule type="duplicateValues" dxfId="2" priority="1249"/>
  </conditionalFormatting>
  <conditionalFormatting sqref="TMS390">
    <cfRule type="duplicateValues" dxfId="2" priority="1248"/>
  </conditionalFormatting>
  <conditionalFormatting sqref="TMU390">
    <cfRule type="duplicateValues" dxfId="2" priority="1247"/>
  </conditionalFormatting>
  <conditionalFormatting sqref="TMW390">
    <cfRule type="duplicateValues" dxfId="2" priority="1246"/>
  </conditionalFormatting>
  <conditionalFormatting sqref="TMY390">
    <cfRule type="duplicateValues" dxfId="2" priority="1245"/>
  </conditionalFormatting>
  <conditionalFormatting sqref="TNA390">
    <cfRule type="duplicateValues" dxfId="2" priority="1244"/>
  </conditionalFormatting>
  <conditionalFormatting sqref="TNC390">
    <cfRule type="duplicateValues" dxfId="2" priority="1243"/>
  </conditionalFormatting>
  <conditionalFormatting sqref="TNE390">
    <cfRule type="duplicateValues" dxfId="2" priority="1242"/>
  </conditionalFormatting>
  <conditionalFormatting sqref="TNG390">
    <cfRule type="duplicateValues" dxfId="2" priority="1241"/>
  </conditionalFormatting>
  <conditionalFormatting sqref="TNI390">
    <cfRule type="duplicateValues" dxfId="2" priority="1240"/>
  </conditionalFormatting>
  <conditionalFormatting sqref="TNK390">
    <cfRule type="duplicateValues" dxfId="2" priority="1239"/>
  </conditionalFormatting>
  <conditionalFormatting sqref="TNM390">
    <cfRule type="duplicateValues" dxfId="2" priority="1238"/>
  </conditionalFormatting>
  <conditionalFormatting sqref="TNO390">
    <cfRule type="duplicateValues" dxfId="2" priority="1237"/>
  </conditionalFormatting>
  <conditionalFormatting sqref="TNQ390">
    <cfRule type="duplicateValues" dxfId="2" priority="1236"/>
  </conditionalFormatting>
  <conditionalFormatting sqref="TNS390">
    <cfRule type="duplicateValues" dxfId="2" priority="1235"/>
  </conditionalFormatting>
  <conditionalFormatting sqref="TNU390">
    <cfRule type="duplicateValues" dxfId="2" priority="1234"/>
  </conditionalFormatting>
  <conditionalFormatting sqref="TNW390">
    <cfRule type="duplicateValues" dxfId="2" priority="1233"/>
  </conditionalFormatting>
  <conditionalFormatting sqref="TNY390">
    <cfRule type="duplicateValues" dxfId="2" priority="1232"/>
  </conditionalFormatting>
  <conditionalFormatting sqref="TOA390">
    <cfRule type="duplicateValues" dxfId="2" priority="1231"/>
  </conditionalFormatting>
  <conditionalFormatting sqref="TOC390">
    <cfRule type="duplicateValues" dxfId="2" priority="1230"/>
  </conditionalFormatting>
  <conditionalFormatting sqref="TOE390">
    <cfRule type="duplicateValues" dxfId="2" priority="1229"/>
  </conditionalFormatting>
  <conditionalFormatting sqref="TOG390">
    <cfRule type="duplicateValues" dxfId="2" priority="1228"/>
  </conditionalFormatting>
  <conditionalFormatting sqref="TOI390">
    <cfRule type="duplicateValues" dxfId="2" priority="1227"/>
  </conditionalFormatting>
  <conditionalFormatting sqref="TOK390">
    <cfRule type="duplicateValues" dxfId="2" priority="1226"/>
  </conditionalFormatting>
  <conditionalFormatting sqref="TOM390">
    <cfRule type="duplicateValues" dxfId="2" priority="1225"/>
  </conditionalFormatting>
  <conditionalFormatting sqref="TOO390">
    <cfRule type="duplicateValues" dxfId="2" priority="1224"/>
  </conditionalFormatting>
  <conditionalFormatting sqref="TOQ390">
    <cfRule type="duplicateValues" dxfId="2" priority="1223"/>
  </conditionalFormatting>
  <conditionalFormatting sqref="TOS390">
    <cfRule type="duplicateValues" dxfId="2" priority="1222"/>
  </conditionalFormatting>
  <conditionalFormatting sqref="TOU390">
    <cfRule type="duplicateValues" dxfId="2" priority="1221"/>
  </conditionalFormatting>
  <conditionalFormatting sqref="TOW390">
    <cfRule type="duplicateValues" dxfId="2" priority="1220"/>
  </conditionalFormatting>
  <conditionalFormatting sqref="TOY390">
    <cfRule type="duplicateValues" dxfId="2" priority="1219"/>
  </conditionalFormatting>
  <conditionalFormatting sqref="TPA390">
    <cfRule type="duplicateValues" dxfId="2" priority="1218"/>
  </conditionalFormatting>
  <conditionalFormatting sqref="TPC390">
    <cfRule type="duplicateValues" dxfId="2" priority="1217"/>
  </conditionalFormatting>
  <conditionalFormatting sqref="TPE390">
    <cfRule type="duplicateValues" dxfId="2" priority="1216"/>
  </conditionalFormatting>
  <conditionalFormatting sqref="TPG390">
    <cfRule type="duplicateValues" dxfId="2" priority="1215"/>
  </conditionalFormatting>
  <conditionalFormatting sqref="TPI390">
    <cfRule type="duplicateValues" dxfId="2" priority="1214"/>
  </conditionalFormatting>
  <conditionalFormatting sqref="TPK390">
    <cfRule type="duplicateValues" dxfId="2" priority="1213"/>
  </conditionalFormatting>
  <conditionalFormatting sqref="TPM390">
    <cfRule type="duplicateValues" dxfId="2" priority="1212"/>
  </conditionalFormatting>
  <conditionalFormatting sqref="TPO390">
    <cfRule type="duplicateValues" dxfId="2" priority="1211"/>
  </conditionalFormatting>
  <conditionalFormatting sqref="TPQ390">
    <cfRule type="duplicateValues" dxfId="2" priority="1210"/>
  </conditionalFormatting>
  <conditionalFormatting sqref="TPS390">
    <cfRule type="duplicateValues" dxfId="2" priority="1209"/>
  </conditionalFormatting>
  <conditionalFormatting sqref="TPU390">
    <cfRule type="duplicateValues" dxfId="2" priority="1208"/>
  </conditionalFormatting>
  <conditionalFormatting sqref="TPW390">
    <cfRule type="duplicateValues" dxfId="2" priority="1207"/>
  </conditionalFormatting>
  <conditionalFormatting sqref="TPY390">
    <cfRule type="duplicateValues" dxfId="2" priority="1206"/>
  </conditionalFormatting>
  <conditionalFormatting sqref="TQA390">
    <cfRule type="duplicateValues" dxfId="2" priority="1205"/>
  </conditionalFormatting>
  <conditionalFormatting sqref="TQC390">
    <cfRule type="duplicateValues" dxfId="2" priority="1204"/>
  </conditionalFormatting>
  <conditionalFormatting sqref="TQE390">
    <cfRule type="duplicateValues" dxfId="2" priority="1203"/>
  </conditionalFormatting>
  <conditionalFormatting sqref="TQG390">
    <cfRule type="duplicateValues" dxfId="2" priority="1202"/>
  </conditionalFormatting>
  <conditionalFormatting sqref="TQI390">
    <cfRule type="duplicateValues" dxfId="2" priority="1201"/>
  </conditionalFormatting>
  <conditionalFormatting sqref="TQK390">
    <cfRule type="duplicateValues" dxfId="2" priority="1200"/>
  </conditionalFormatting>
  <conditionalFormatting sqref="TQM390">
    <cfRule type="duplicateValues" dxfId="2" priority="1199"/>
  </conditionalFormatting>
  <conditionalFormatting sqref="TQO390">
    <cfRule type="duplicateValues" dxfId="2" priority="1198"/>
  </conditionalFormatting>
  <conditionalFormatting sqref="TQQ390">
    <cfRule type="duplicateValues" dxfId="2" priority="1197"/>
  </conditionalFormatting>
  <conditionalFormatting sqref="TQS390">
    <cfRule type="duplicateValues" dxfId="2" priority="1196"/>
  </conditionalFormatting>
  <conditionalFormatting sqref="TQU390">
    <cfRule type="duplicateValues" dxfId="2" priority="1195"/>
  </conditionalFormatting>
  <conditionalFormatting sqref="TQW390">
    <cfRule type="duplicateValues" dxfId="2" priority="1194"/>
  </conditionalFormatting>
  <conditionalFormatting sqref="TQY390">
    <cfRule type="duplicateValues" dxfId="2" priority="1193"/>
  </conditionalFormatting>
  <conditionalFormatting sqref="TRA390">
    <cfRule type="duplicateValues" dxfId="2" priority="1192"/>
  </conditionalFormatting>
  <conditionalFormatting sqref="TRC390">
    <cfRule type="duplicateValues" dxfId="2" priority="1191"/>
  </conditionalFormatting>
  <conditionalFormatting sqref="TRE390">
    <cfRule type="duplicateValues" dxfId="2" priority="1190"/>
  </conditionalFormatting>
  <conditionalFormatting sqref="TRG390">
    <cfRule type="duplicateValues" dxfId="2" priority="1189"/>
  </conditionalFormatting>
  <conditionalFormatting sqref="TRI390">
    <cfRule type="duplicateValues" dxfId="2" priority="1188"/>
  </conditionalFormatting>
  <conditionalFormatting sqref="TRK390">
    <cfRule type="duplicateValues" dxfId="2" priority="1187"/>
  </conditionalFormatting>
  <conditionalFormatting sqref="TRM390">
    <cfRule type="duplicateValues" dxfId="2" priority="1186"/>
  </conditionalFormatting>
  <conditionalFormatting sqref="TRO390">
    <cfRule type="duplicateValues" dxfId="2" priority="1185"/>
  </conditionalFormatting>
  <conditionalFormatting sqref="TRQ390">
    <cfRule type="duplicateValues" dxfId="2" priority="1184"/>
  </conditionalFormatting>
  <conditionalFormatting sqref="TRS390">
    <cfRule type="duplicateValues" dxfId="2" priority="1183"/>
  </conditionalFormatting>
  <conditionalFormatting sqref="TRU390">
    <cfRule type="duplicateValues" dxfId="2" priority="1182"/>
  </conditionalFormatting>
  <conditionalFormatting sqref="TRW390">
    <cfRule type="duplicateValues" dxfId="2" priority="1181"/>
  </conditionalFormatting>
  <conditionalFormatting sqref="TRY390">
    <cfRule type="duplicateValues" dxfId="2" priority="1180"/>
  </conditionalFormatting>
  <conditionalFormatting sqref="TSA390">
    <cfRule type="duplicateValues" dxfId="2" priority="1179"/>
  </conditionalFormatting>
  <conditionalFormatting sqref="TSC390">
    <cfRule type="duplicateValues" dxfId="2" priority="1178"/>
  </conditionalFormatting>
  <conditionalFormatting sqref="TSE390">
    <cfRule type="duplicateValues" dxfId="2" priority="1177"/>
  </conditionalFormatting>
  <conditionalFormatting sqref="TSG390">
    <cfRule type="duplicateValues" dxfId="2" priority="1176"/>
  </conditionalFormatting>
  <conditionalFormatting sqref="TSI390">
    <cfRule type="duplicateValues" dxfId="2" priority="1175"/>
  </conditionalFormatting>
  <conditionalFormatting sqref="TSK390">
    <cfRule type="duplicateValues" dxfId="2" priority="1174"/>
  </conditionalFormatting>
  <conditionalFormatting sqref="TSM390">
    <cfRule type="duplicateValues" dxfId="2" priority="1173"/>
  </conditionalFormatting>
  <conditionalFormatting sqref="TSO390">
    <cfRule type="duplicateValues" dxfId="2" priority="1172"/>
  </conditionalFormatting>
  <conditionalFormatting sqref="TSQ390">
    <cfRule type="duplicateValues" dxfId="2" priority="1171"/>
  </conditionalFormatting>
  <conditionalFormatting sqref="TSS390">
    <cfRule type="duplicateValues" dxfId="2" priority="1170"/>
  </conditionalFormatting>
  <conditionalFormatting sqref="TSU390">
    <cfRule type="duplicateValues" dxfId="2" priority="1169"/>
  </conditionalFormatting>
  <conditionalFormatting sqref="TSW390">
    <cfRule type="duplicateValues" dxfId="2" priority="1168"/>
  </conditionalFormatting>
  <conditionalFormatting sqref="TSY390">
    <cfRule type="duplicateValues" dxfId="2" priority="1167"/>
  </conditionalFormatting>
  <conditionalFormatting sqref="TTA390">
    <cfRule type="duplicateValues" dxfId="2" priority="1166"/>
  </conditionalFormatting>
  <conditionalFormatting sqref="TTC390">
    <cfRule type="duplicateValues" dxfId="2" priority="1165"/>
  </conditionalFormatting>
  <conditionalFormatting sqref="TTE390">
    <cfRule type="duplicateValues" dxfId="2" priority="1164"/>
  </conditionalFormatting>
  <conditionalFormatting sqref="TTG390">
    <cfRule type="duplicateValues" dxfId="2" priority="1163"/>
  </conditionalFormatting>
  <conditionalFormatting sqref="TTI390">
    <cfRule type="duplicateValues" dxfId="2" priority="1162"/>
  </conditionalFormatting>
  <conditionalFormatting sqref="TTK390">
    <cfRule type="duplicateValues" dxfId="2" priority="1161"/>
  </conditionalFormatting>
  <conditionalFormatting sqref="TTM390">
    <cfRule type="duplicateValues" dxfId="2" priority="1160"/>
  </conditionalFormatting>
  <conditionalFormatting sqref="TTO390">
    <cfRule type="duplicateValues" dxfId="2" priority="1159"/>
  </conditionalFormatting>
  <conditionalFormatting sqref="TTQ390">
    <cfRule type="duplicateValues" dxfId="2" priority="1158"/>
  </conditionalFormatting>
  <conditionalFormatting sqref="TTS390">
    <cfRule type="duplicateValues" dxfId="2" priority="1157"/>
  </conditionalFormatting>
  <conditionalFormatting sqref="TTU390">
    <cfRule type="duplicateValues" dxfId="2" priority="1156"/>
  </conditionalFormatting>
  <conditionalFormatting sqref="TTW390">
    <cfRule type="duplicateValues" dxfId="2" priority="1155"/>
  </conditionalFormatting>
  <conditionalFormatting sqref="TTY390">
    <cfRule type="duplicateValues" dxfId="2" priority="1154"/>
  </conditionalFormatting>
  <conditionalFormatting sqref="TUA390">
    <cfRule type="duplicateValues" dxfId="2" priority="1153"/>
  </conditionalFormatting>
  <conditionalFormatting sqref="TUC390">
    <cfRule type="duplicateValues" dxfId="2" priority="1152"/>
  </conditionalFormatting>
  <conditionalFormatting sqref="TUE390">
    <cfRule type="duplicateValues" dxfId="2" priority="1151"/>
  </conditionalFormatting>
  <conditionalFormatting sqref="TUG390">
    <cfRule type="duplicateValues" dxfId="2" priority="1150"/>
  </conditionalFormatting>
  <conditionalFormatting sqref="TUI390">
    <cfRule type="duplicateValues" dxfId="2" priority="1149"/>
  </conditionalFormatting>
  <conditionalFormatting sqref="TUK390">
    <cfRule type="duplicateValues" dxfId="2" priority="1148"/>
  </conditionalFormatting>
  <conditionalFormatting sqref="TUM390">
    <cfRule type="duplicateValues" dxfId="2" priority="1147"/>
  </conditionalFormatting>
  <conditionalFormatting sqref="TUO390">
    <cfRule type="duplicateValues" dxfId="2" priority="1146"/>
  </conditionalFormatting>
  <conditionalFormatting sqref="TUQ390">
    <cfRule type="duplicateValues" dxfId="2" priority="1145"/>
  </conditionalFormatting>
  <conditionalFormatting sqref="TUS390">
    <cfRule type="duplicateValues" dxfId="2" priority="1144"/>
  </conditionalFormatting>
  <conditionalFormatting sqref="TUU390">
    <cfRule type="duplicateValues" dxfId="2" priority="1143"/>
  </conditionalFormatting>
  <conditionalFormatting sqref="TUW390">
    <cfRule type="duplicateValues" dxfId="2" priority="1142"/>
  </conditionalFormatting>
  <conditionalFormatting sqref="TUY390">
    <cfRule type="duplicateValues" dxfId="2" priority="1141"/>
  </conditionalFormatting>
  <conditionalFormatting sqref="TVA390">
    <cfRule type="duplicateValues" dxfId="2" priority="1140"/>
  </conditionalFormatting>
  <conditionalFormatting sqref="TVC390">
    <cfRule type="duplicateValues" dxfId="2" priority="1139"/>
  </conditionalFormatting>
  <conditionalFormatting sqref="TVE390">
    <cfRule type="duplicateValues" dxfId="2" priority="1138"/>
  </conditionalFormatting>
  <conditionalFormatting sqref="TVG390">
    <cfRule type="duplicateValues" dxfId="2" priority="1137"/>
  </conditionalFormatting>
  <conditionalFormatting sqref="TVI390">
    <cfRule type="duplicateValues" dxfId="2" priority="1136"/>
  </conditionalFormatting>
  <conditionalFormatting sqref="TVK390">
    <cfRule type="duplicateValues" dxfId="2" priority="1135"/>
  </conditionalFormatting>
  <conditionalFormatting sqref="TVM390">
    <cfRule type="duplicateValues" dxfId="2" priority="1134"/>
  </conditionalFormatting>
  <conditionalFormatting sqref="TVO390">
    <cfRule type="duplicateValues" dxfId="2" priority="1133"/>
  </conditionalFormatting>
  <conditionalFormatting sqref="TVQ390">
    <cfRule type="duplicateValues" dxfId="2" priority="1132"/>
  </conditionalFormatting>
  <conditionalFormatting sqref="TVS390">
    <cfRule type="duplicateValues" dxfId="2" priority="1131"/>
  </conditionalFormatting>
  <conditionalFormatting sqref="TVU390">
    <cfRule type="duplicateValues" dxfId="2" priority="1130"/>
  </conditionalFormatting>
  <conditionalFormatting sqref="TVW390">
    <cfRule type="duplicateValues" dxfId="2" priority="1129"/>
  </conditionalFormatting>
  <conditionalFormatting sqref="TVY390">
    <cfRule type="duplicateValues" dxfId="2" priority="1128"/>
  </conditionalFormatting>
  <conditionalFormatting sqref="TWA390">
    <cfRule type="duplicateValues" dxfId="2" priority="1127"/>
  </conditionalFormatting>
  <conditionalFormatting sqref="TWC390">
    <cfRule type="duplicateValues" dxfId="2" priority="1126"/>
  </conditionalFormatting>
  <conditionalFormatting sqref="TWE390">
    <cfRule type="duplicateValues" dxfId="2" priority="1125"/>
  </conditionalFormatting>
  <conditionalFormatting sqref="TWG390">
    <cfRule type="duplicateValues" dxfId="2" priority="1124"/>
  </conditionalFormatting>
  <conditionalFormatting sqref="TWI390">
    <cfRule type="duplicateValues" dxfId="2" priority="1123"/>
  </conditionalFormatting>
  <conditionalFormatting sqref="TWK390">
    <cfRule type="duplicateValues" dxfId="2" priority="1122"/>
  </conditionalFormatting>
  <conditionalFormatting sqref="TWM390">
    <cfRule type="duplicateValues" dxfId="2" priority="1121"/>
  </conditionalFormatting>
  <conditionalFormatting sqref="TWO390">
    <cfRule type="duplicateValues" dxfId="2" priority="1120"/>
  </conditionalFormatting>
  <conditionalFormatting sqref="TWQ390">
    <cfRule type="duplicateValues" dxfId="2" priority="1119"/>
  </conditionalFormatting>
  <conditionalFormatting sqref="TWS390">
    <cfRule type="duplicateValues" dxfId="2" priority="1118"/>
  </conditionalFormatting>
  <conditionalFormatting sqref="TWU390">
    <cfRule type="duplicateValues" dxfId="2" priority="1117"/>
  </conditionalFormatting>
  <conditionalFormatting sqref="TWW390">
    <cfRule type="duplicateValues" dxfId="2" priority="1116"/>
  </conditionalFormatting>
  <conditionalFormatting sqref="TWY390">
    <cfRule type="duplicateValues" dxfId="2" priority="1115"/>
  </conditionalFormatting>
  <conditionalFormatting sqref="TXA390">
    <cfRule type="duplicateValues" dxfId="2" priority="1114"/>
  </conditionalFormatting>
  <conditionalFormatting sqref="TXC390">
    <cfRule type="duplicateValues" dxfId="2" priority="1113"/>
  </conditionalFormatting>
  <conditionalFormatting sqref="TXE390">
    <cfRule type="duplicateValues" dxfId="2" priority="1112"/>
  </conditionalFormatting>
  <conditionalFormatting sqref="TXG390">
    <cfRule type="duplicateValues" dxfId="2" priority="1111"/>
  </conditionalFormatting>
  <conditionalFormatting sqref="TXI390">
    <cfRule type="duplicateValues" dxfId="2" priority="1110"/>
  </conditionalFormatting>
  <conditionalFormatting sqref="TXK390">
    <cfRule type="duplicateValues" dxfId="2" priority="1109"/>
  </conditionalFormatting>
  <conditionalFormatting sqref="TXM390">
    <cfRule type="duplicateValues" dxfId="2" priority="1108"/>
  </conditionalFormatting>
  <conditionalFormatting sqref="TXO390">
    <cfRule type="duplicateValues" dxfId="2" priority="1107"/>
  </conditionalFormatting>
  <conditionalFormatting sqref="TXQ390">
    <cfRule type="duplicateValues" dxfId="2" priority="1106"/>
  </conditionalFormatting>
  <conditionalFormatting sqref="TXS390">
    <cfRule type="duplicateValues" dxfId="2" priority="1105"/>
  </conditionalFormatting>
  <conditionalFormatting sqref="TXU390">
    <cfRule type="duplicateValues" dxfId="2" priority="1104"/>
  </conditionalFormatting>
  <conditionalFormatting sqref="TXW390">
    <cfRule type="duplicateValues" dxfId="2" priority="1103"/>
  </conditionalFormatting>
  <conditionalFormatting sqref="TXY390">
    <cfRule type="duplicateValues" dxfId="2" priority="1102"/>
  </conditionalFormatting>
  <conditionalFormatting sqref="TYA390">
    <cfRule type="duplicateValues" dxfId="2" priority="1101"/>
  </conditionalFormatting>
  <conditionalFormatting sqref="TYC390">
    <cfRule type="duplicateValues" dxfId="2" priority="1100"/>
  </conditionalFormatting>
  <conditionalFormatting sqref="TYE390">
    <cfRule type="duplicateValues" dxfId="2" priority="1099"/>
  </conditionalFormatting>
  <conditionalFormatting sqref="TYG390">
    <cfRule type="duplicateValues" dxfId="2" priority="1098"/>
  </conditionalFormatting>
  <conditionalFormatting sqref="TYI390">
    <cfRule type="duplicateValues" dxfId="2" priority="1097"/>
  </conditionalFormatting>
  <conditionalFormatting sqref="TYK390">
    <cfRule type="duplicateValues" dxfId="2" priority="1096"/>
  </conditionalFormatting>
  <conditionalFormatting sqref="TYM390">
    <cfRule type="duplicateValues" dxfId="2" priority="1095"/>
  </conditionalFormatting>
  <conditionalFormatting sqref="TYO390">
    <cfRule type="duplicateValues" dxfId="2" priority="1094"/>
  </conditionalFormatting>
  <conditionalFormatting sqref="TYQ390">
    <cfRule type="duplicateValues" dxfId="2" priority="1093"/>
  </conditionalFormatting>
  <conditionalFormatting sqref="TYS390">
    <cfRule type="duplicateValues" dxfId="2" priority="1092"/>
  </conditionalFormatting>
  <conditionalFormatting sqref="TYU390">
    <cfRule type="duplicateValues" dxfId="2" priority="1091"/>
  </conditionalFormatting>
  <conditionalFormatting sqref="TYW390">
    <cfRule type="duplicateValues" dxfId="2" priority="1090"/>
  </conditionalFormatting>
  <conditionalFormatting sqref="TYY390">
    <cfRule type="duplicateValues" dxfId="2" priority="1089"/>
  </conditionalFormatting>
  <conditionalFormatting sqref="TZA390">
    <cfRule type="duplicateValues" dxfId="2" priority="1088"/>
  </conditionalFormatting>
  <conditionalFormatting sqref="TZC390">
    <cfRule type="duplicateValues" dxfId="2" priority="1087"/>
  </conditionalFormatting>
  <conditionalFormatting sqref="TZE390">
    <cfRule type="duplicateValues" dxfId="2" priority="1086"/>
  </conditionalFormatting>
  <conditionalFormatting sqref="TZG390">
    <cfRule type="duplicateValues" dxfId="2" priority="1085"/>
  </conditionalFormatting>
  <conditionalFormatting sqref="TZI390">
    <cfRule type="duplicateValues" dxfId="2" priority="1084"/>
  </conditionalFormatting>
  <conditionalFormatting sqref="TZK390">
    <cfRule type="duplicateValues" dxfId="2" priority="1083"/>
  </conditionalFormatting>
  <conditionalFormatting sqref="TZM390">
    <cfRule type="duplicateValues" dxfId="2" priority="1082"/>
  </conditionalFormatting>
  <conditionalFormatting sqref="TZO390">
    <cfRule type="duplicateValues" dxfId="2" priority="1081"/>
  </conditionalFormatting>
  <conditionalFormatting sqref="TZQ390">
    <cfRule type="duplicateValues" dxfId="2" priority="1080"/>
  </conditionalFormatting>
  <conditionalFormatting sqref="TZS390">
    <cfRule type="duplicateValues" dxfId="2" priority="1079"/>
  </conditionalFormatting>
  <conditionalFormatting sqref="TZU390">
    <cfRule type="duplicateValues" dxfId="2" priority="1078"/>
  </conditionalFormatting>
  <conditionalFormatting sqref="TZW390">
    <cfRule type="duplicateValues" dxfId="2" priority="1077"/>
  </conditionalFormatting>
  <conditionalFormatting sqref="TZY390">
    <cfRule type="duplicateValues" dxfId="2" priority="1076"/>
  </conditionalFormatting>
  <conditionalFormatting sqref="UAA390">
    <cfRule type="duplicateValues" dxfId="2" priority="1075"/>
  </conditionalFormatting>
  <conditionalFormatting sqref="UAC390">
    <cfRule type="duplicateValues" dxfId="2" priority="1074"/>
  </conditionalFormatting>
  <conditionalFormatting sqref="UAE390">
    <cfRule type="duplicateValues" dxfId="2" priority="1073"/>
  </conditionalFormatting>
  <conditionalFormatting sqref="UAG390">
    <cfRule type="duplicateValues" dxfId="2" priority="1072"/>
  </conditionalFormatting>
  <conditionalFormatting sqref="UAI390">
    <cfRule type="duplicateValues" dxfId="2" priority="1071"/>
  </conditionalFormatting>
  <conditionalFormatting sqref="UAK390">
    <cfRule type="duplicateValues" dxfId="2" priority="1070"/>
  </conditionalFormatting>
  <conditionalFormatting sqref="UAM390">
    <cfRule type="duplicateValues" dxfId="2" priority="1069"/>
  </conditionalFormatting>
  <conditionalFormatting sqref="UAO390">
    <cfRule type="duplicateValues" dxfId="2" priority="1068"/>
  </conditionalFormatting>
  <conditionalFormatting sqref="UAQ390">
    <cfRule type="duplicateValues" dxfId="2" priority="1067"/>
  </conditionalFormatting>
  <conditionalFormatting sqref="UAS390">
    <cfRule type="duplicateValues" dxfId="2" priority="1066"/>
  </conditionalFormatting>
  <conditionalFormatting sqref="UAU390">
    <cfRule type="duplicateValues" dxfId="2" priority="1065"/>
  </conditionalFormatting>
  <conditionalFormatting sqref="UAW390">
    <cfRule type="duplicateValues" dxfId="2" priority="1064"/>
  </conditionalFormatting>
  <conditionalFormatting sqref="UAY390">
    <cfRule type="duplicateValues" dxfId="2" priority="1063"/>
  </conditionalFormatting>
  <conditionalFormatting sqref="UBA390">
    <cfRule type="duplicateValues" dxfId="2" priority="1062"/>
  </conditionalFormatting>
  <conditionalFormatting sqref="UBC390">
    <cfRule type="duplicateValues" dxfId="2" priority="1061"/>
  </conditionalFormatting>
  <conditionalFormatting sqref="UBE390">
    <cfRule type="duplicateValues" dxfId="2" priority="1060"/>
  </conditionalFormatting>
  <conditionalFormatting sqref="UBG390">
    <cfRule type="duplicateValues" dxfId="2" priority="1059"/>
  </conditionalFormatting>
  <conditionalFormatting sqref="UBI390">
    <cfRule type="duplicateValues" dxfId="2" priority="1058"/>
  </conditionalFormatting>
  <conditionalFormatting sqref="UBK390">
    <cfRule type="duplicateValues" dxfId="2" priority="1057"/>
  </conditionalFormatting>
  <conditionalFormatting sqref="UBM390">
    <cfRule type="duplicateValues" dxfId="2" priority="1056"/>
  </conditionalFormatting>
  <conditionalFormatting sqref="UBO390">
    <cfRule type="duplicateValues" dxfId="2" priority="1055"/>
  </conditionalFormatting>
  <conditionalFormatting sqref="UBQ390">
    <cfRule type="duplicateValues" dxfId="2" priority="1054"/>
  </conditionalFormatting>
  <conditionalFormatting sqref="UBS390">
    <cfRule type="duplicateValues" dxfId="2" priority="1053"/>
  </conditionalFormatting>
  <conditionalFormatting sqref="UBU390">
    <cfRule type="duplicateValues" dxfId="2" priority="1052"/>
  </conditionalFormatting>
  <conditionalFormatting sqref="UBW390">
    <cfRule type="duplicateValues" dxfId="2" priority="1051"/>
  </conditionalFormatting>
  <conditionalFormatting sqref="UBY390">
    <cfRule type="duplicateValues" dxfId="2" priority="1050"/>
  </conditionalFormatting>
  <conditionalFormatting sqref="UCA390">
    <cfRule type="duplicateValues" dxfId="2" priority="1049"/>
  </conditionalFormatting>
  <conditionalFormatting sqref="UCC390">
    <cfRule type="duplicateValues" dxfId="2" priority="1048"/>
  </conditionalFormatting>
  <conditionalFormatting sqref="UCE390">
    <cfRule type="duplicateValues" dxfId="2" priority="1047"/>
  </conditionalFormatting>
  <conditionalFormatting sqref="UCG390">
    <cfRule type="duplicateValues" dxfId="2" priority="1046"/>
  </conditionalFormatting>
  <conditionalFormatting sqref="UCI390">
    <cfRule type="duplicateValues" dxfId="2" priority="1045"/>
  </conditionalFormatting>
  <conditionalFormatting sqref="UCK390">
    <cfRule type="duplicateValues" dxfId="2" priority="1044"/>
  </conditionalFormatting>
  <conditionalFormatting sqref="UCM390">
    <cfRule type="duplicateValues" dxfId="2" priority="1043"/>
  </conditionalFormatting>
  <conditionalFormatting sqref="UCO390">
    <cfRule type="duplicateValues" dxfId="2" priority="1042"/>
  </conditionalFormatting>
  <conditionalFormatting sqref="UCQ390">
    <cfRule type="duplicateValues" dxfId="2" priority="1041"/>
  </conditionalFormatting>
  <conditionalFormatting sqref="UCS390">
    <cfRule type="duplicateValues" dxfId="2" priority="1040"/>
  </conditionalFormatting>
  <conditionalFormatting sqref="UCU390">
    <cfRule type="duplicateValues" dxfId="2" priority="1039"/>
  </conditionalFormatting>
  <conditionalFormatting sqref="UCW390">
    <cfRule type="duplicateValues" dxfId="2" priority="1038"/>
  </conditionalFormatting>
  <conditionalFormatting sqref="UCY390">
    <cfRule type="duplicateValues" dxfId="2" priority="1037"/>
  </conditionalFormatting>
  <conditionalFormatting sqref="UDA390">
    <cfRule type="duplicateValues" dxfId="2" priority="1036"/>
  </conditionalFormatting>
  <conditionalFormatting sqref="UDC390">
    <cfRule type="duplicateValues" dxfId="2" priority="1035"/>
  </conditionalFormatting>
  <conditionalFormatting sqref="UDE390">
    <cfRule type="duplicateValues" dxfId="2" priority="1034"/>
  </conditionalFormatting>
  <conditionalFormatting sqref="UDG390">
    <cfRule type="duplicateValues" dxfId="2" priority="1033"/>
  </conditionalFormatting>
  <conditionalFormatting sqref="UDI390">
    <cfRule type="duplicateValues" dxfId="2" priority="1032"/>
  </conditionalFormatting>
  <conditionalFormatting sqref="UDK390">
    <cfRule type="duplicateValues" dxfId="2" priority="1031"/>
  </conditionalFormatting>
  <conditionalFormatting sqref="UDM390">
    <cfRule type="duplicateValues" dxfId="2" priority="1030"/>
  </conditionalFormatting>
  <conditionalFormatting sqref="UDO390">
    <cfRule type="duplicateValues" dxfId="2" priority="1029"/>
  </conditionalFormatting>
  <conditionalFormatting sqref="UDQ390">
    <cfRule type="duplicateValues" dxfId="2" priority="1028"/>
  </conditionalFormatting>
  <conditionalFormatting sqref="UDS390">
    <cfRule type="duplicateValues" dxfId="2" priority="1027"/>
  </conditionalFormatting>
  <conditionalFormatting sqref="UDU390">
    <cfRule type="duplicateValues" dxfId="2" priority="1026"/>
  </conditionalFormatting>
  <conditionalFormatting sqref="UDW390">
    <cfRule type="duplicateValues" dxfId="2" priority="1025"/>
  </conditionalFormatting>
  <conditionalFormatting sqref="UDY390">
    <cfRule type="duplicateValues" dxfId="2" priority="1024"/>
  </conditionalFormatting>
  <conditionalFormatting sqref="UEA390">
    <cfRule type="duplicateValues" dxfId="2" priority="1023"/>
  </conditionalFormatting>
  <conditionalFormatting sqref="UEC390">
    <cfRule type="duplicateValues" dxfId="2" priority="1022"/>
  </conditionalFormatting>
  <conditionalFormatting sqref="UEE390">
    <cfRule type="duplicateValues" dxfId="2" priority="1021"/>
  </conditionalFormatting>
  <conditionalFormatting sqref="UEG390">
    <cfRule type="duplicateValues" dxfId="2" priority="1020"/>
  </conditionalFormatting>
  <conditionalFormatting sqref="UEI390">
    <cfRule type="duplicateValues" dxfId="2" priority="1019"/>
  </conditionalFormatting>
  <conditionalFormatting sqref="UEK390">
    <cfRule type="duplicateValues" dxfId="2" priority="1018"/>
  </conditionalFormatting>
  <conditionalFormatting sqref="UEM390">
    <cfRule type="duplicateValues" dxfId="2" priority="1017"/>
  </conditionalFormatting>
  <conditionalFormatting sqref="UEO390">
    <cfRule type="duplicateValues" dxfId="2" priority="1016"/>
  </conditionalFormatting>
  <conditionalFormatting sqref="UEQ390">
    <cfRule type="duplicateValues" dxfId="2" priority="1015"/>
  </conditionalFormatting>
  <conditionalFormatting sqref="UES390">
    <cfRule type="duplicateValues" dxfId="2" priority="1014"/>
  </conditionalFormatting>
  <conditionalFormatting sqref="UEU390">
    <cfRule type="duplicateValues" dxfId="2" priority="1013"/>
  </conditionalFormatting>
  <conditionalFormatting sqref="UEW390">
    <cfRule type="duplicateValues" dxfId="2" priority="1012"/>
  </conditionalFormatting>
  <conditionalFormatting sqref="UEY390">
    <cfRule type="duplicateValues" dxfId="2" priority="1011"/>
  </conditionalFormatting>
  <conditionalFormatting sqref="UFA390">
    <cfRule type="duplicateValues" dxfId="2" priority="1010"/>
  </conditionalFormatting>
  <conditionalFormatting sqref="UFC390">
    <cfRule type="duplicateValues" dxfId="2" priority="1009"/>
  </conditionalFormatting>
  <conditionalFormatting sqref="UFE390">
    <cfRule type="duplicateValues" dxfId="2" priority="1008"/>
  </conditionalFormatting>
  <conditionalFormatting sqref="UFG390">
    <cfRule type="duplicateValues" dxfId="2" priority="1007"/>
  </conditionalFormatting>
  <conditionalFormatting sqref="UFI390">
    <cfRule type="duplicateValues" dxfId="2" priority="1006"/>
  </conditionalFormatting>
  <conditionalFormatting sqref="UFK390">
    <cfRule type="duplicateValues" dxfId="2" priority="1005"/>
  </conditionalFormatting>
  <conditionalFormatting sqref="UFM390">
    <cfRule type="duplicateValues" dxfId="2" priority="1004"/>
  </conditionalFormatting>
  <conditionalFormatting sqref="UFO390">
    <cfRule type="duplicateValues" dxfId="2" priority="1003"/>
  </conditionalFormatting>
  <conditionalFormatting sqref="UFQ390">
    <cfRule type="duplicateValues" dxfId="2" priority="1002"/>
  </conditionalFormatting>
  <conditionalFormatting sqref="UFS390">
    <cfRule type="duplicateValues" dxfId="2" priority="1001"/>
  </conditionalFormatting>
  <conditionalFormatting sqref="UFU390">
    <cfRule type="duplicateValues" dxfId="2" priority="1000"/>
  </conditionalFormatting>
  <conditionalFormatting sqref="UFW390">
    <cfRule type="duplicateValues" dxfId="2" priority="999"/>
  </conditionalFormatting>
  <conditionalFormatting sqref="UFY390">
    <cfRule type="duplicateValues" dxfId="2" priority="998"/>
  </conditionalFormatting>
  <conditionalFormatting sqref="UGA390">
    <cfRule type="duplicateValues" dxfId="2" priority="997"/>
  </conditionalFormatting>
  <conditionalFormatting sqref="UGC390">
    <cfRule type="duplicateValues" dxfId="2" priority="996"/>
  </conditionalFormatting>
  <conditionalFormatting sqref="UGE390">
    <cfRule type="duplicateValues" dxfId="2" priority="995"/>
  </conditionalFormatting>
  <conditionalFormatting sqref="UGG390">
    <cfRule type="duplicateValues" dxfId="2" priority="994"/>
  </conditionalFormatting>
  <conditionalFormatting sqref="UGI390">
    <cfRule type="duplicateValues" dxfId="2" priority="993"/>
  </conditionalFormatting>
  <conditionalFormatting sqref="UGK390">
    <cfRule type="duplicateValues" dxfId="2" priority="992"/>
  </conditionalFormatting>
  <conditionalFormatting sqref="UGM390">
    <cfRule type="duplicateValues" dxfId="2" priority="991"/>
  </conditionalFormatting>
  <conditionalFormatting sqref="UGO390">
    <cfRule type="duplicateValues" dxfId="2" priority="990"/>
  </conditionalFormatting>
  <conditionalFormatting sqref="UGQ390">
    <cfRule type="duplicateValues" dxfId="2" priority="989"/>
  </conditionalFormatting>
  <conditionalFormatting sqref="UGS390">
    <cfRule type="duplicateValues" dxfId="2" priority="988"/>
  </conditionalFormatting>
  <conditionalFormatting sqref="UGU390">
    <cfRule type="duplicateValues" dxfId="2" priority="987"/>
  </conditionalFormatting>
  <conditionalFormatting sqref="UGW390">
    <cfRule type="duplicateValues" dxfId="2" priority="986"/>
  </conditionalFormatting>
  <conditionalFormatting sqref="UGY390">
    <cfRule type="duplicateValues" dxfId="2" priority="985"/>
  </conditionalFormatting>
  <conditionalFormatting sqref="UHA390">
    <cfRule type="duplicateValues" dxfId="2" priority="984"/>
  </conditionalFormatting>
  <conditionalFormatting sqref="UHC390">
    <cfRule type="duplicateValues" dxfId="2" priority="983"/>
  </conditionalFormatting>
  <conditionalFormatting sqref="UHE390">
    <cfRule type="duplicateValues" dxfId="2" priority="982"/>
  </conditionalFormatting>
  <conditionalFormatting sqref="UHG390">
    <cfRule type="duplicateValues" dxfId="2" priority="981"/>
  </conditionalFormatting>
  <conditionalFormatting sqref="UHI390">
    <cfRule type="duplicateValues" dxfId="2" priority="980"/>
  </conditionalFormatting>
  <conditionalFormatting sqref="UHK390">
    <cfRule type="duplicateValues" dxfId="2" priority="979"/>
  </conditionalFormatting>
  <conditionalFormatting sqref="UHM390">
    <cfRule type="duplicateValues" dxfId="2" priority="978"/>
  </conditionalFormatting>
  <conditionalFormatting sqref="UHO390">
    <cfRule type="duplicateValues" dxfId="2" priority="977"/>
  </conditionalFormatting>
  <conditionalFormatting sqref="UHQ390">
    <cfRule type="duplicateValues" dxfId="2" priority="976"/>
  </conditionalFormatting>
  <conditionalFormatting sqref="UHS390">
    <cfRule type="duplicateValues" dxfId="2" priority="975"/>
  </conditionalFormatting>
  <conditionalFormatting sqref="UHU390">
    <cfRule type="duplicateValues" dxfId="2" priority="974"/>
  </conditionalFormatting>
  <conditionalFormatting sqref="UHW390">
    <cfRule type="duplicateValues" dxfId="2" priority="973"/>
  </conditionalFormatting>
  <conditionalFormatting sqref="UHY390">
    <cfRule type="duplicateValues" dxfId="2" priority="972"/>
  </conditionalFormatting>
  <conditionalFormatting sqref="UIA390">
    <cfRule type="duplicateValues" dxfId="2" priority="971"/>
  </conditionalFormatting>
  <conditionalFormatting sqref="UIC390">
    <cfRule type="duplicateValues" dxfId="2" priority="970"/>
  </conditionalFormatting>
  <conditionalFormatting sqref="UIE390">
    <cfRule type="duplicateValues" dxfId="2" priority="969"/>
  </conditionalFormatting>
  <conditionalFormatting sqref="UIG390">
    <cfRule type="duplicateValues" dxfId="2" priority="968"/>
  </conditionalFormatting>
  <conditionalFormatting sqref="UII390">
    <cfRule type="duplicateValues" dxfId="2" priority="967"/>
  </conditionalFormatting>
  <conditionalFormatting sqref="UIK390">
    <cfRule type="duplicateValues" dxfId="2" priority="966"/>
  </conditionalFormatting>
  <conditionalFormatting sqref="UIM390">
    <cfRule type="duplicateValues" dxfId="2" priority="965"/>
  </conditionalFormatting>
  <conditionalFormatting sqref="UIO390">
    <cfRule type="duplicateValues" dxfId="2" priority="964"/>
  </conditionalFormatting>
  <conditionalFormatting sqref="UIQ390">
    <cfRule type="duplicateValues" dxfId="2" priority="963"/>
  </conditionalFormatting>
  <conditionalFormatting sqref="UIS390">
    <cfRule type="duplicateValues" dxfId="2" priority="962"/>
  </conditionalFormatting>
  <conditionalFormatting sqref="UIU390">
    <cfRule type="duplicateValues" dxfId="2" priority="961"/>
  </conditionalFormatting>
  <conditionalFormatting sqref="UIW390">
    <cfRule type="duplicateValues" dxfId="2" priority="960"/>
  </conditionalFormatting>
  <conditionalFormatting sqref="UIY390">
    <cfRule type="duplicateValues" dxfId="2" priority="959"/>
  </conditionalFormatting>
  <conditionalFormatting sqref="UJA390">
    <cfRule type="duplicateValues" dxfId="2" priority="958"/>
  </conditionalFormatting>
  <conditionalFormatting sqref="UJC390">
    <cfRule type="duplicateValues" dxfId="2" priority="957"/>
  </conditionalFormatting>
  <conditionalFormatting sqref="UJE390">
    <cfRule type="duplicateValues" dxfId="2" priority="956"/>
  </conditionalFormatting>
  <conditionalFormatting sqref="UJG390">
    <cfRule type="duplicateValues" dxfId="2" priority="955"/>
  </conditionalFormatting>
  <conditionalFormatting sqref="UJI390">
    <cfRule type="duplicateValues" dxfId="2" priority="954"/>
  </conditionalFormatting>
  <conditionalFormatting sqref="UJK390">
    <cfRule type="duplicateValues" dxfId="2" priority="953"/>
  </conditionalFormatting>
  <conditionalFormatting sqref="UJM390">
    <cfRule type="duplicateValues" dxfId="2" priority="952"/>
  </conditionalFormatting>
  <conditionalFormatting sqref="UJO390">
    <cfRule type="duplicateValues" dxfId="2" priority="951"/>
  </conditionalFormatting>
  <conditionalFormatting sqref="UJQ390">
    <cfRule type="duplicateValues" dxfId="2" priority="950"/>
  </conditionalFormatting>
  <conditionalFormatting sqref="UJS390">
    <cfRule type="duplicateValues" dxfId="2" priority="949"/>
  </conditionalFormatting>
  <conditionalFormatting sqref="UJU390">
    <cfRule type="duplicateValues" dxfId="2" priority="948"/>
  </conditionalFormatting>
  <conditionalFormatting sqref="UJW390">
    <cfRule type="duplicateValues" dxfId="2" priority="947"/>
  </conditionalFormatting>
  <conditionalFormatting sqref="UJY390">
    <cfRule type="duplicateValues" dxfId="2" priority="946"/>
  </conditionalFormatting>
  <conditionalFormatting sqref="UKA390">
    <cfRule type="duplicateValues" dxfId="2" priority="945"/>
  </conditionalFormatting>
  <conditionalFormatting sqref="UKC390">
    <cfRule type="duplicateValues" dxfId="2" priority="944"/>
  </conditionalFormatting>
  <conditionalFormatting sqref="UKE390">
    <cfRule type="duplicateValues" dxfId="2" priority="943"/>
  </conditionalFormatting>
  <conditionalFormatting sqref="UKG390">
    <cfRule type="duplicateValues" dxfId="2" priority="942"/>
  </conditionalFormatting>
  <conditionalFormatting sqref="UKI390">
    <cfRule type="duplicateValues" dxfId="2" priority="941"/>
  </conditionalFormatting>
  <conditionalFormatting sqref="UKK390">
    <cfRule type="duplicateValues" dxfId="2" priority="940"/>
  </conditionalFormatting>
  <conditionalFormatting sqref="UKM390">
    <cfRule type="duplicateValues" dxfId="2" priority="939"/>
  </conditionalFormatting>
  <conditionalFormatting sqref="UKO390">
    <cfRule type="duplicateValues" dxfId="2" priority="938"/>
  </conditionalFormatting>
  <conditionalFormatting sqref="UKQ390">
    <cfRule type="duplicateValues" dxfId="2" priority="937"/>
  </conditionalFormatting>
  <conditionalFormatting sqref="UKS390">
    <cfRule type="duplicateValues" dxfId="2" priority="936"/>
  </conditionalFormatting>
  <conditionalFormatting sqref="UKU390">
    <cfRule type="duplicateValues" dxfId="2" priority="935"/>
  </conditionalFormatting>
  <conditionalFormatting sqref="UKW390">
    <cfRule type="duplicateValues" dxfId="2" priority="934"/>
  </conditionalFormatting>
  <conditionalFormatting sqref="UKY390">
    <cfRule type="duplicateValues" dxfId="2" priority="933"/>
  </conditionalFormatting>
  <conditionalFormatting sqref="ULA390">
    <cfRule type="duplicateValues" dxfId="2" priority="932"/>
  </conditionalFormatting>
  <conditionalFormatting sqref="ULC390">
    <cfRule type="duplicateValues" dxfId="2" priority="931"/>
  </conditionalFormatting>
  <conditionalFormatting sqref="ULE390">
    <cfRule type="duplicateValues" dxfId="2" priority="930"/>
  </conditionalFormatting>
  <conditionalFormatting sqref="ULG390">
    <cfRule type="duplicateValues" dxfId="2" priority="929"/>
  </conditionalFormatting>
  <conditionalFormatting sqref="ULI390">
    <cfRule type="duplicateValues" dxfId="2" priority="928"/>
  </conditionalFormatting>
  <conditionalFormatting sqref="ULK390">
    <cfRule type="duplicateValues" dxfId="2" priority="927"/>
  </conditionalFormatting>
  <conditionalFormatting sqref="ULM390">
    <cfRule type="duplicateValues" dxfId="2" priority="926"/>
  </conditionalFormatting>
  <conditionalFormatting sqref="ULO390">
    <cfRule type="duplicateValues" dxfId="2" priority="925"/>
  </conditionalFormatting>
  <conditionalFormatting sqref="ULQ390">
    <cfRule type="duplicateValues" dxfId="2" priority="924"/>
  </conditionalFormatting>
  <conditionalFormatting sqref="ULS390">
    <cfRule type="duplicateValues" dxfId="2" priority="923"/>
  </conditionalFormatting>
  <conditionalFormatting sqref="ULU390">
    <cfRule type="duplicateValues" dxfId="2" priority="922"/>
  </conditionalFormatting>
  <conditionalFormatting sqref="ULW390">
    <cfRule type="duplicateValues" dxfId="2" priority="921"/>
  </conditionalFormatting>
  <conditionalFormatting sqref="ULY390">
    <cfRule type="duplicateValues" dxfId="2" priority="920"/>
  </conditionalFormatting>
  <conditionalFormatting sqref="UMA390">
    <cfRule type="duplicateValues" dxfId="2" priority="919"/>
  </conditionalFormatting>
  <conditionalFormatting sqref="UMC390">
    <cfRule type="duplicateValues" dxfId="2" priority="918"/>
  </conditionalFormatting>
  <conditionalFormatting sqref="UME390">
    <cfRule type="duplicateValues" dxfId="2" priority="917"/>
  </conditionalFormatting>
  <conditionalFormatting sqref="UMG390">
    <cfRule type="duplicateValues" dxfId="2" priority="916"/>
  </conditionalFormatting>
  <conditionalFormatting sqref="UMI390">
    <cfRule type="duplicateValues" dxfId="2" priority="915"/>
  </conditionalFormatting>
  <conditionalFormatting sqref="UMK390">
    <cfRule type="duplicateValues" dxfId="2" priority="914"/>
  </conditionalFormatting>
  <conditionalFormatting sqref="UMM390">
    <cfRule type="duplicateValues" dxfId="2" priority="913"/>
  </conditionalFormatting>
  <conditionalFormatting sqref="UMO390">
    <cfRule type="duplicateValues" dxfId="2" priority="912"/>
  </conditionalFormatting>
  <conditionalFormatting sqref="UMQ390">
    <cfRule type="duplicateValues" dxfId="2" priority="911"/>
  </conditionalFormatting>
  <conditionalFormatting sqref="UMS390">
    <cfRule type="duplicateValues" dxfId="2" priority="910"/>
  </conditionalFormatting>
  <conditionalFormatting sqref="UMU390">
    <cfRule type="duplicateValues" dxfId="2" priority="909"/>
  </conditionalFormatting>
  <conditionalFormatting sqref="UMW390">
    <cfRule type="duplicateValues" dxfId="2" priority="908"/>
  </conditionalFormatting>
  <conditionalFormatting sqref="UMY390">
    <cfRule type="duplicateValues" dxfId="2" priority="907"/>
  </conditionalFormatting>
  <conditionalFormatting sqref="UNA390">
    <cfRule type="duplicateValues" dxfId="2" priority="906"/>
  </conditionalFormatting>
  <conditionalFormatting sqref="UNC390">
    <cfRule type="duplicateValues" dxfId="2" priority="905"/>
  </conditionalFormatting>
  <conditionalFormatting sqref="UNE390">
    <cfRule type="duplicateValues" dxfId="2" priority="904"/>
  </conditionalFormatting>
  <conditionalFormatting sqref="UNG390">
    <cfRule type="duplicateValues" dxfId="2" priority="903"/>
  </conditionalFormatting>
  <conditionalFormatting sqref="UNI390">
    <cfRule type="duplicateValues" dxfId="2" priority="902"/>
  </conditionalFormatting>
  <conditionalFormatting sqref="UNK390">
    <cfRule type="duplicateValues" dxfId="2" priority="901"/>
  </conditionalFormatting>
  <conditionalFormatting sqref="UNM390">
    <cfRule type="duplicateValues" dxfId="2" priority="900"/>
  </conditionalFormatting>
  <conditionalFormatting sqref="UNO390">
    <cfRule type="duplicateValues" dxfId="2" priority="899"/>
  </conditionalFormatting>
  <conditionalFormatting sqref="UNQ390">
    <cfRule type="duplicateValues" dxfId="2" priority="898"/>
  </conditionalFormatting>
  <conditionalFormatting sqref="UNS390">
    <cfRule type="duplicateValues" dxfId="2" priority="897"/>
  </conditionalFormatting>
  <conditionalFormatting sqref="UNU390">
    <cfRule type="duplicateValues" dxfId="2" priority="896"/>
  </conditionalFormatting>
  <conditionalFormatting sqref="UNW390">
    <cfRule type="duplicateValues" dxfId="2" priority="895"/>
  </conditionalFormatting>
  <conditionalFormatting sqref="UNY390">
    <cfRule type="duplicateValues" dxfId="2" priority="894"/>
  </conditionalFormatting>
  <conditionalFormatting sqref="UOA390">
    <cfRule type="duplicateValues" dxfId="2" priority="893"/>
  </conditionalFormatting>
  <conditionalFormatting sqref="UOC390">
    <cfRule type="duplicateValues" dxfId="2" priority="892"/>
  </conditionalFormatting>
  <conditionalFormatting sqref="UOE390">
    <cfRule type="duplicateValues" dxfId="2" priority="891"/>
  </conditionalFormatting>
  <conditionalFormatting sqref="UOG390">
    <cfRule type="duplicateValues" dxfId="2" priority="890"/>
  </conditionalFormatting>
  <conditionalFormatting sqref="UOI390">
    <cfRule type="duplicateValues" dxfId="2" priority="889"/>
  </conditionalFormatting>
  <conditionalFormatting sqref="UOK390">
    <cfRule type="duplicateValues" dxfId="2" priority="888"/>
  </conditionalFormatting>
  <conditionalFormatting sqref="UOM390">
    <cfRule type="duplicateValues" dxfId="2" priority="887"/>
  </conditionalFormatting>
  <conditionalFormatting sqref="UOO390">
    <cfRule type="duplicateValues" dxfId="2" priority="886"/>
  </conditionalFormatting>
  <conditionalFormatting sqref="UOQ390">
    <cfRule type="duplicateValues" dxfId="2" priority="885"/>
  </conditionalFormatting>
  <conditionalFormatting sqref="UOS390">
    <cfRule type="duplicateValues" dxfId="2" priority="884"/>
  </conditionalFormatting>
  <conditionalFormatting sqref="UOU390">
    <cfRule type="duplicateValues" dxfId="2" priority="883"/>
  </conditionalFormatting>
  <conditionalFormatting sqref="UOW390">
    <cfRule type="duplicateValues" dxfId="2" priority="882"/>
  </conditionalFormatting>
  <conditionalFormatting sqref="UOY390">
    <cfRule type="duplicateValues" dxfId="2" priority="881"/>
  </conditionalFormatting>
  <conditionalFormatting sqref="UPA390">
    <cfRule type="duplicateValues" dxfId="2" priority="880"/>
  </conditionalFormatting>
  <conditionalFormatting sqref="UPC390">
    <cfRule type="duplicateValues" dxfId="2" priority="879"/>
  </conditionalFormatting>
  <conditionalFormatting sqref="UPE390">
    <cfRule type="duplicateValues" dxfId="2" priority="878"/>
  </conditionalFormatting>
  <conditionalFormatting sqref="UPG390">
    <cfRule type="duplicateValues" dxfId="2" priority="877"/>
  </conditionalFormatting>
  <conditionalFormatting sqref="UPI390">
    <cfRule type="duplicateValues" dxfId="2" priority="876"/>
  </conditionalFormatting>
  <conditionalFormatting sqref="UPK390">
    <cfRule type="duplicateValues" dxfId="2" priority="875"/>
  </conditionalFormatting>
  <conditionalFormatting sqref="UPM390">
    <cfRule type="duplicateValues" dxfId="2" priority="874"/>
  </conditionalFormatting>
  <conditionalFormatting sqref="UPO390">
    <cfRule type="duplicateValues" dxfId="2" priority="873"/>
  </conditionalFormatting>
  <conditionalFormatting sqref="UPQ390">
    <cfRule type="duplicateValues" dxfId="2" priority="872"/>
  </conditionalFormatting>
  <conditionalFormatting sqref="UPS390">
    <cfRule type="duplicateValues" dxfId="2" priority="871"/>
  </conditionalFormatting>
  <conditionalFormatting sqref="UPU390">
    <cfRule type="duplicateValues" dxfId="2" priority="870"/>
  </conditionalFormatting>
  <conditionalFormatting sqref="UPW390">
    <cfRule type="duplicateValues" dxfId="2" priority="869"/>
  </conditionalFormatting>
  <conditionalFormatting sqref="UPY390">
    <cfRule type="duplicateValues" dxfId="2" priority="868"/>
  </conditionalFormatting>
  <conditionalFormatting sqref="UQA390">
    <cfRule type="duplicateValues" dxfId="2" priority="867"/>
  </conditionalFormatting>
  <conditionalFormatting sqref="UQC390">
    <cfRule type="duplicateValues" dxfId="2" priority="866"/>
  </conditionalFormatting>
  <conditionalFormatting sqref="UQE390">
    <cfRule type="duplicateValues" dxfId="2" priority="865"/>
  </conditionalFormatting>
  <conditionalFormatting sqref="UQG390">
    <cfRule type="duplicateValues" dxfId="2" priority="864"/>
  </conditionalFormatting>
  <conditionalFormatting sqref="UQI390">
    <cfRule type="duplicateValues" dxfId="2" priority="863"/>
  </conditionalFormatting>
  <conditionalFormatting sqref="UQK390">
    <cfRule type="duplicateValues" dxfId="2" priority="862"/>
  </conditionalFormatting>
  <conditionalFormatting sqref="UQM390">
    <cfRule type="duplicateValues" dxfId="2" priority="861"/>
  </conditionalFormatting>
  <conditionalFormatting sqref="UQO390">
    <cfRule type="duplicateValues" dxfId="2" priority="860"/>
  </conditionalFormatting>
  <conditionalFormatting sqref="UQQ390">
    <cfRule type="duplicateValues" dxfId="2" priority="859"/>
  </conditionalFormatting>
  <conditionalFormatting sqref="UQS390">
    <cfRule type="duplicateValues" dxfId="2" priority="858"/>
  </conditionalFormatting>
  <conditionalFormatting sqref="UQU390">
    <cfRule type="duplicateValues" dxfId="2" priority="857"/>
  </conditionalFormatting>
  <conditionalFormatting sqref="UQW390">
    <cfRule type="duplicateValues" dxfId="2" priority="856"/>
  </conditionalFormatting>
  <conditionalFormatting sqref="UQY390">
    <cfRule type="duplicateValues" dxfId="2" priority="855"/>
  </conditionalFormatting>
  <conditionalFormatting sqref="URA390">
    <cfRule type="duplicateValues" dxfId="2" priority="854"/>
  </conditionalFormatting>
  <conditionalFormatting sqref="URC390">
    <cfRule type="duplicateValues" dxfId="2" priority="853"/>
  </conditionalFormatting>
  <conditionalFormatting sqref="URE390">
    <cfRule type="duplicateValues" dxfId="2" priority="852"/>
  </conditionalFormatting>
  <conditionalFormatting sqref="URG390">
    <cfRule type="duplicateValues" dxfId="2" priority="851"/>
  </conditionalFormatting>
  <conditionalFormatting sqref="URI390">
    <cfRule type="duplicateValues" dxfId="2" priority="850"/>
  </conditionalFormatting>
  <conditionalFormatting sqref="URK390">
    <cfRule type="duplicateValues" dxfId="2" priority="849"/>
  </conditionalFormatting>
  <conditionalFormatting sqref="URM390">
    <cfRule type="duplicateValues" dxfId="2" priority="848"/>
  </conditionalFormatting>
  <conditionalFormatting sqref="URO390">
    <cfRule type="duplicateValues" dxfId="2" priority="847"/>
  </conditionalFormatting>
  <conditionalFormatting sqref="URQ390">
    <cfRule type="duplicateValues" dxfId="2" priority="846"/>
  </conditionalFormatting>
  <conditionalFormatting sqref="URS390">
    <cfRule type="duplicateValues" dxfId="2" priority="845"/>
  </conditionalFormatting>
  <conditionalFormatting sqref="URU390">
    <cfRule type="duplicateValues" dxfId="2" priority="844"/>
  </conditionalFormatting>
  <conditionalFormatting sqref="URW390">
    <cfRule type="duplicateValues" dxfId="2" priority="843"/>
  </conditionalFormatting>
  <conditionalFormatting sqref="URY390">
    <cfRule type="duplicateValues" dxfId="2" priority="842"/>
  </conditionalFormatting>
  <conditionalFormatting sqref="USA390">
    <cfRule type="duplicateValues" dxfId="2" priority="841"/>
  </conditionalFormatting>
  <conditionalFormatting sqref="USC390">
    <cfRule type="duplicateValues" dxfId="2" priority="840"/>
  </conditionalFormatting>
  <conditionalFormatting sqref="USE390">
    <cfRule type="duplicateValues" dxfId="2" priority="839"/>
  </conditionalFormatting>
  <conditionalFormatting sqref="USG390">
    <cfRule type="duplicateValues" dxfId="2" priority="838"/>
  </conditionalFormatting>
  <conditionalFormatting sqref="USI390">
    <cfRule type="duplicateValues" dxfId="2" priority="837"/>
  </conditionalFormatting>
  <conditionalFormatting sqref="USK390">
    <cfRule type="duplicateValues" dxfId="2" priority="836"/>
  </conditionalFormatting>
  <conditionalFormatting sqref="USM390">
    <cfRule type="duplicateValues" dxfId="2" priority="835"/>
  </conditionalFormatting>
  <conditionalFormatting sqref="USO390">
    <cfRule type="duplicateValues" dxfId="2" priority="834"/>
  </conditionalFormatting>
  <conditionalFormatting sqref="USQ390">
    <cfRule type="duplicateValues" dxfId="2" priority="833"/>
  </conditionalFormatting>
  <conditionalFormatting sqref="USS390">
    <cfRule type="duplicateValues" dxfId="2" priority="832"/>
  </conditionalFormatting>
  <conditionalFormatting sqref="USU390">
    <cfRule type="duplicateValues" dxfId="2" priority="831"/>
  </conditionalFormatting>
  <conditionalFormatting sqref="USW390">
    <cfRule type="duplicateValues" dxfId="2" priority="830"/>
  </conditionalFormatting>
  <conditionalFormatting sqref="USY390">
    <cfRule type="duplicateValues" dxfId="2" priority="829"/>
  </conditionalFormatting>
  <conditionalFormatting sqref="UTA390">
    <cfRule type="duplicateValues" dxfId="2" priority="828"/>
  </conditionalFormatting>
  <conditionalFormatting sqref="UTC390">
    <cfRule type="duplicateValues" dxfId="2" priority="827"/>
  </conditionalFormatting>
  <conditionalFormatting sqref="UTE390">
    <cfRule type="duplicateValues" dxfId="2" priority="826"/>
  </conditionalFormatting>
  <conditionalFormatting sqref="UTG390">
    <cfRule type="duplicateValues" dxfId="2" priority="825"/>
  </conditionalFormatting>
  <conditionalFormatting sqref="UTI390">
    <cfRule type="duplicateValues" dxfId="2" priority="824"/>
  </conditionalFormatting>
  <conditionalFormatting sqref="UTK390">
    <cfRule type="duplicateValues" dxfId="2" priority="823"/>
  </conditionalFormatting>
  <conditionalFormatting sqref="UTM390">
    <cfRule type="duplicateValues" dxfId="2" priority="822"/>
  </conditionalFormatting>
  <conditionalFormatting sqref="UTO390">
    <cfRule type="duplicateValues" dxfId="2" priority="821"/>
  </conditionalFormatting>
  <conditionalFormatting sqref="UTQ390">
    <cfRule type="duplicateValues" dxfId="2" priority="820"/>
  </conditionalFormatting>
  <conditionalFormatting sqref="UTS390">
    <cfRule type="duplicateValues" dxfId="2" priority="819"/>
  </conditionalFormatting>
  <conditionalFormatting sqref="UTU390">
    <cfRule type="duplicateValues" dxfId="2" priority="818"/>
  </conditionalFormatting>
  <conditionalFormatting sqref="UTW390">
    <cfRule type="duplicateValues" dxfId="2" priority="817"/>
  </conditionalFormatting>
  <conditionalFormatting sqref="UTY390">
    <cfRule type="duplicateValues" dxfId="2" priority="816"/>
  </conditionalFormatting>
  <conditionalFormatting sqref="UUA390">
    <cfRule type="duplicateValues" dxfId="2" priority="815"/>
  </conditionalFormatting>
  <conditionalFormatting sqref="UUC390">
    <cfRule type="duplicateValues" dxfId="2" priority="814"/>
  </conditionalFormatting>
  <conditionalFormatting sqref="UUE390">
    <cfRule type="duplicateValues" dxfId="2" priority="813"/>
  </conditionalFormatting>
  <conditionalFormatting sqref="UUG390">
    <cfRule type="duplicateValues" dxfId="2" priority="812"/>
  </conditionalFormatting>
  <conditionalFormatting sqref="UUI390">
    <cfRule type="duplicateValues" dxfId="2" priority="811"/>
  </conditionalFormatting>
  <conditionalFormatting sqref="UUK390">
    <cfRule type="duplicateValues" dxfId="2" priority="810"/>
  </conditionalFormatting>
  <conditionalFormatting sqref="UUM390">
    <cfRule type="duplicateValues" dxfId="2" priority="809"/>
  </conditionalFormatting>
  <conditionalFormatting sqref="UUO390">
    <cfRule type="duplicateValues" dxfId="2" priority="808"/>
  </conditionalFormatting>
  <conditionalFormatting sqref="UUQ390">
    <cfRule type="duplicateValues" dxfId="2" priority="807"/>
  </conditionalFormatting>
  <conditionalFormatting sqref="UUS390">
    <cfRule type="duplicateValues" dxfId="2" priority="806"/>
  </conditionalFormatting>
  <conditionalFormatting sqref="UUU390">
    <cfRule type="duplicateValues" dxfId="2" priority="805"/>
  </conditionalFormatting>
  <conditionalFormatting sqref="UUW390">
    <cfRule type="duplicateValues" dxfId="2" priority="804"/>
  </conditionalFormatting>
  <conditionalFormatting sqref="UUY390">
    <cfRule type="duplicateValues" dxfId="2" priority="803"/>
  </conditionalFormatting>
  <conditionalFormatting sqref="UVA390">
    <cfRule type="duplicateValues" dxfId="2" priority="802"/>
  </conditionalFormatting>
  <conditionalFormatting sqref="UVC390">
    <cfRule type="duplicateValues" dxfId="2" priority="801"/>
  </conditionalFormatting>
  <conditionalFormatting sqref="UVE390">
    <cfRule type="duplicateValues" dxfId="2" priority="800"/>
  </conditionalFormatting>
  <conditionalFormatting sqref="UVG390">
    <cfRule type="duplicateValues" dxfId="2" priority="799"/>
  </conditionalFormatting>
  <conditionalFormatting sqref="UVI390">
    <cfRule type="duplicateValues" dxfId="2" priority="798"/>
  </conditionalFormatting>
  <conditionalFormatting sqref="UVK390">
    <cfRule type="duplicateValues" dxfId="2" priority="797"/>
  </conditionalFormatting>
  <conditionalFormatting sqref="UVM390">
    <cfRule type="duplicateValues" dxfId="2" priority="796"/>
  </conditionalFormatting>
  <conditionalFormatting sqref="UVO390">
    <cfRule type="duplicateValues" dxfId="2" priority="795"/>
  </conditionalFormatting>
  <conditionalFormatting sqref="UVQ390">
    <cfRule type="duplicateValues" dxfId="2" priority="794"/>
  </conditionalFormatting>
  <conditionalFormatting sqref="UVS390">
    <cfRule type="duplicateValues" dxfId="2" priority="793"/>
  </conditionalFormatting>
  <conditionalFormatting sqref="UVU390">
    <cfRule type="duplicateValues" dxfId="2" priority="792"/>
  </conditionalFormatting>
  <conditionalFormatting sqref="UVW390">
    <cfRule type="duplicateValues" dxfId="2" priority="791"/>
  </conditionalFormatting>
  <conditionalFormatting sqref="UVY390">
    <cfRule type="duplicateValues" dxfId="2" priority="790"/>
  </conditionalFormatting>
  <conditionalFormatting sqref="UWA390">
    <cfRule type="duplicateValues" dxfId="2" priority="789"/>
  </conditionalFormatting>
  <conditionalFormatting sqref="UWC390">
    <cfRule type="duplicateValues" dxfId="2" priority="788"/>
  </conditionalFormatting>
  <conditionalFormatting sqref="UWE390">
    <cfRule type="duplicateValues" dxfId="2" priority="787"/>
  </conditionalFormatting>
  <conditionalFormatting sqref="UWG390">
    <cfRule type="duplicateValues" dxfId="2" priority="786"/>
  </conditionalFormatting>
  <conditionalFormatting sqref="UWI390">
    <cfRule type="duplicateValues" dxfId="2" priority="785"/>
  </conditionalFormatting>
  <conditionalFormatting sqref="UWK390">
    <cfRule type="duplicateValues" dxfId="2" priority="784"/>
  </conditionalFormatting>
  <conditionalFormatting sqref="UWM390">
    <cfRule type="duplicateValues" dxfId="2" priority="783"/>
  </conditionalFormatting>
  <conditionalFormatting sqref="UWO390">
    <cfRule type="duplicateValues" dxfId="2" priority="782"/>
  </conditionalFormatting>
  <conditionalFormatting sqref="UWQ390">
    <cfRule type="duplicateValues" dxfId="2" priority="781"/>
  </conditionalFormatting>
  <conditionalFormatting sqref="UWS390">
    <cfRule type="duplicateValues" dxfId="2" priority="780"/>
  </conditionalFormatting>
  <conditionalFormatting sqref="UWU390">
    <cfRule type="duplicateValues" dxfId="2" priority="779"/>
  </conditionalFormatting>
  <conditionalFormatting sqref="UWW390">
    <cfRule type="duplicateValues" dxfId="2" priority="778"/>
  </conditionalFormatting>
  <conditionalFormatting sqref="UWY390">
    <cfRule type="duplicateValues" dxfId="2" priority="777"/>
  </conditionalFormatting>
  <conditionalFormatting sqref="UXA390">
    <cfRule type="duplicateValues" dxfId="2" priority="776"/>
  </conditionalFormatting>
  <conditionalFormatting sqref="UXC390">
    <cfRule type="duplicateValues" dxfId="2" priority="775"/>
  </conditionalFormatting>
  <conditionalFormatting sqref="UXE390">
    <cfRule type="duplicateValues" dxfId="2" priority="774"/>
  </conditionalFormatting>
  <conditionalFormatting sqref="UXG390">
    <cfRule type="duplicateValues" dxfId="2" priority="773"/>
  </conditionalFormatting>
  <conditionalFormatting sqref="UXI390">
    <cfRule type="duplicateValues" dxfId="2" priority="772"/>
  </conditionalFormatting>
  <conditionalFormatting sqref="UXK390">
    <cfRule type="duplicateValues" dxfId="2" priority="771"/>
  </conditionalFormatting>
  <conditionalFormatting sqref="UXM390">
    <cfRule type="duplicateValues" dxfId="2" priority="770"/>
  </conditionalFormatting>
  <conditionalFormatting sqref="UXO390">
    <cfRule type="duplicateValues" dxfId="2" priority="769"/>
  </conditionalFormatting>
  <conditionalFormatting sqref="UXQ390">
    <cfRule type="duplicateValues" dxfId="2" priority="768"/>
  </conditionalFormatting>
  <conditionalFormatting sqref="UXS390">
    <cfRule type="duplicateValues" dxfId="2" priority="767"/>
  </conditionalFormatting>
  <conditionalFormatting sqref="UXU390">
    <cfRule type="duplicateValues" dxfId="2" priority="766"/>
  </conditionalFormatting>
  <conditionalFormatting sqref="UXW390">
    <cfRule type="duplicateValues" dxfId="2" priority="765"/>
  </conditionalFormatting>
  <conditionalFormatting sqref="UXY390">
    <cfRule type="duplicateValues" dxfId="2" priority="764"/>
  </conditionalFormatting>
  <conditionalFormatting sqref="UYA390">
    <cfRule type="duplicateValues" dxfId="2" priority="763"/>
  </conditionalFormatting>
  <conditionalFormatting sqref="UYC390">
    <cfRule type="duplicateValues" dxfId="2" priority="762"/>
  </conditionalFormatting>
  <conditionalFormatting sqref="UYE390">
    <cfRule type="duplicateValues" dxfId="2" priority="761"/>
  </conditionalFormatting>
  <conditionalFormatting sqref="UYG390">
    <cfRule type="duplicateValues" dxfId="2" priority="760"/>
  </conditionalFormatting>
  <conditionalFormatting sqref="UYI390">
    <cfRule type="duplicateValues" dxfId="2" priority="759"/>
  </conditionalFormatting>
  <conditionalFormatting sqref="UYK390">
    <cfRule type="duplicateValues" dxfId="2" priority="758"/>
  </conditionalFormatting>
  <conditionalFormatting sqref="UYM390">
    <cfRule type="duplicateValues" dxfId="2" priority="757"/>
  </conditionalFormatting>
  <conditionalFormatting sqref="UYO390">
    <cfRule type="duplicateValues" dxfId="2" priority="756"/>
  </conditionalFormatting>
  <conditionalFormatting sqref="UYQ390">
    <cfRule type="duplicateValues" dxfId="2" priority="755"/>
  </conditionalFormatting>
  <conditionalFormatting sqref="UYS390">
    <cfRule type="duplicateValues" dxfId="2" priority="754"/>
  </conditionalFormatting>
  <conditionalFormatting sqref="UYU390">
    <cfRule type="duplicateValues" dxfId="2" priority="753"/>
  </conditionalFormatting>
  <conditionalFormatting sqref="UYW390">
    <cfRule type="duplicateValues" dxfId="2" priority="752"/>
  </conditionalFormatting>
  <conditionalFormatting sqref="UYY390">
    <cfRule type="duplicateValues" dxfId="2" priority="751"/>
  </conditionalFormatting>
  <conditionalFormatting sqref="UZA390">
    <cfRule type="duplicateValues" dxfId="2" priority="750"/>
  </conditionalFormatting>
  <conditionalFormatting sqref="UZC390">
    <cfRule type="duplicateValues" dxfId="2" priority="749"/>
  </conditionalFormatting>
  <conditionalFormatting sqref="UZE390">
    <cfRule type="duplicateValues" dxfId="2" priority="748"/>
  </conditionalFormatting>
  <conditionalFormatting sqref="UZG390">
    <cfRule type="duplicateValues" dxfId="2" priority="747"/>
  </conditionalFormatting>
  <conditionalFormatting sqref="UZI390">
    <cfRule type="duplicateValues" dxfId="2" priority="746"/>
  </conditionalFormatting>
  <conditionalFormatting sqref="UZK390">
    <cfRule type="duplicateValues" dxfId="2" priority="745"/>
  </conditionalFormatting>
  <conditionalFormatting sqref="UZM390">
    <cfRule type="duplicateValues" dxfId="2" priority="744"/>
  </conditionalFormatting>
  <conditionalFormatting sqref="UZO390">
    <cfRule type="duplicateValues" dxfId="2" priority="743"/>
  </conditionalFormatting>
  <conditionalFormatting sqref="UZQ390">
    <cfRule type="duplicateValues" dxfId="2" priority="742"/>
  </conditionalFormatting>
  <conditionalFormatting sqref="UZS390">
    <cfRule type="duplicateValues" dxfId="2" priority="741"/>
  </conditionalFormatting>
  <conditionalFormatting sqref="UZU390">
    <cfRule type="duplicateValues" dxfId="2" priority="740"/>
  </conditionalFormatting>
  <conditionalFormatting sqref="UZW390">
    <cfRule type="duplicateValues" dxfId="2" priority="739"/>
  </conditionalFormatting>
  <conditionalFormatting sqref="UZY390">
    <cfRule type="duplicateValues" dxfId="2" priority="738"/>
  </conditionalFormatting>
  <conditionalFormatting sqref="VAA390">
    <cfRule type="duplicateValues" dxfId="2" priority="737"/>
  </conditionalFormatting>
  <conditionalFormatting sqref="VAC390">
    <cfRule type="duplicateValues" dxfId="2" priority="736"/>
  </conditionalFormatting>
  <conditionalFormatting sqref="VAE390">
    <cfRule type="duplicateValues" dxfId="2" priority="735"/>
  </conditionalFormatting>
  <conditionalFormatting sqref="VAG390">
    <cfRule type="duplicateValues" dxfId="2" priority="734"/>
  </conditionalFormatting>
  <conditionalFormatting sqref="VAI390">
    <cfRule type="duplicateValues" dxfId="2" priority="733"/>
  </conditionalFormatting>
  <conditionalFormatting sqref="VAK390">
    <cfRule type="duplicateValues" dxfId="2" priority="732"/>
  </conditionalFormatting>
  <conditionalFormatting sqref="VAM390">
    <cfRule type="duplicateValues" dxfId="2" priority="731"/>
  </conditionalFormatting>
  <conditionalFormatting sqref="VAO390">
    <cfRule type="duplicateValues" dxfId="2" priority="730"/>
  </conditionalFormatting>
  <conditionalFormatting sqref="VAQ390">
    <cfRule type="duplicateValues" dxfId="2" priority="729"/>
  </conditionalFormatting>
  <conditionalFormatting sqref="VAS390">
    <cfRule type="duplicateValues" dxfId="2" priority="728"/>
  </conditionalFormatting>
  <conditionalFormatting sqref="VAU390">
    <cfRule type="duplicateValues" dxfId="2" priority="727"/>
  </conditionalFormatting>
  <conditionalFormatting sqref="VAW390">
    <cfRule type="duplicateValues" dxfId="2" priority="726"/>
  </conditionalFormatting>
  <conditionalFormatting sqref="VAY390">
    <cfRule type="duplicateValues" dxfId="2" priority="725"/>
  </conditionalFormatting>
  <conditionalFormatting sqref="VBA390">
    <cfRule type="duplicateValues" dxfId="2" priority="724"/>
  </conditionalFormatting>
  <conditionalFormatting sqref="VBC390">
    <cfRule type="duplicateValues" dxfId="2" priority="723"/>
  </conditionalFormatting>
  <conditionalFormatting sqref="VBE390">
    <cfRule type="duplicateValues" dxfId="2" priority="722"/>
  </conditionalFormatting>
  <conditionalFormatting sqref="VBG390">
    <cfRule type="duplicateValues" dxfId="2" priority="721"/>
  </conditionalFormatting>
  <conditionalFormatting sqref="VBI390">
    <cfRule type="duplicateValues" dxfId="2" priority="720"/>
  </conditionalFormatting>
  <conditionalFormatting sqref="VBK390">
    <cfRule type="duplicateValues" dxfId="2" priority="719"/>
  </conditionalFormatting>
  <conditionalFormatting sqref="VBM390">
    <cfRule type="duplicateValues" dxfId="2" priority="718"/>
  </conditionalFormatting>
  <conditionalFormatting sqref="VBO390">
    <cfRule type="duplicateValues" dxfId="2" priority="717"/>
  </conditionalFormatting>
  <conditionalFormatting sqref="VBQ390">
    <cfRule type="duplicateValues" dxfId="2" priority="716"/>
  </conditionalFormatting>
  <conditionalFormatting sqref="VBS390">
    <cfRule type="duplicateValues" dxfId="2" priority="715"/>
  </conditionalFormatting>
  <conditionalFormatting sqref="VBU390">
    <cfRule type="duplicateValues" dxfId="2" priority="714"/>
  </conditionalFormatting>
  <conditionalFormatting sqref="VBW390">
    <cfRule type="duplicateValues" dxfId="2" priority="713"/>
  </conditionalFormatting>
  <conditionalFormatting sqref="VBY390">
    <cfRule type="duplicateValues" dxfId="2" priority="712"/>
  </conditionalFormatting>
  <conditionalFormatting sqref="VCA390">
    <cfRule type="duplicateValues" dxfId="2" priority="711"/>
  </conditionalFormatting>
  <conditionalFormatting sqref="VCC390">
    <cfRule type="duplicateValues" dxfId="2" priority="710"/>
  </conditionalFormatting>
  <conditionalFormatting sqref="VCE390">
    <cfRule type="duplicateValues" dxfId="2" priority="709"/>
  </conditionalFormatting>
  <conditionalFormatting sqref="VCG390">
    <cfRule type="duplicateValues" dxfId="2" priority="708"/>
  </conditionalFormatting>
  <conditionalFormatting sqref="VCI390">
    <cfRule type="duplicateValues" dxfId="2" priority="707"/>
  </conditionalFormatting>
  <conditionalFormatting sqref="VCK390">
    <cfRule type="duplicateValues" dxfId="2" priority="706"/>
  </conditionalFormatting>
  <conditionalFormatting sqref="VCM390">
    <cfRule type="duplicateValues" dxfId="2" priority="705"/>
  </conditionalFormatting>
  <conditionalFormatting sqref="VCO390">
    <cfRule type="duplicateValues" dxfId="2" priority="704"/>
  </conditionalFormatting>
  <conditionalFormatting sqref="VCQ390">
    <cfRule type="duplicateValues" dxfId="2" priority="703"/>
  </conditionalFormatting>
  <conditionalFormatting sqref="VCS390">
    <cfRule type="duplicateValues" dxfId="2" priority="702"/>
  </conditionalFormatting>
  <conditionalFormatting sqref="VCU390">
    <cfRule type="duplicateValues" dxfId="2" priority="701"/>
  </conditionalFormatting>
  <conditionalFormatting sqref="VCW390">
    <cfRule type="duplicateValues" dxfId="2" priority="700"/>
  </conditionalFormatting>
  <conditionalFormatting sqref="VCY390">
    <cfRule type="duplicateValues" dxfId="2" priority="699"/>
  </conditionalFormatting>
  <conditionalFormatting sqref="VDA390">
    <cfRule type="duplicateValues" dxfId="2" priority="698"/>
  </conditionalFormatting>
  <conditionalFormatting sqref="VDC390">
    <cfRule type="duplicateValues" dxfId="2" priority="697"/>
  </conditionalFormatting>
  <conditionalFormatting sqref="VDE390">
    <cfRule type="duplicateValues" dxfId="2" priority="696"/>
  </conditionalFormatting>
  <conditionalFormatting sqref="VDG390">
    <cfRule type="duplicateValues" dxfId="2" priority="695"/>
  </conditionalFormatting>
  <conditionalFormatting sqref="VDI390">
    <cfRule type="duplicateValues" dxfId="2" priority="694"/>
  </conditionalFormatting>
  <conditionalFormatting sqref="VDK390">
    <cfRule type="duplicateValues" dxfId="2" priority="693"/>
  </conditionalFormatting>
  <conditionalFormatting sqref="VDM390">
    <cfRule type="duplicateValues" dxfId="2" priority="692"/>
  </conditionalFormatting>
  <conditionalFormatting sqref="VDO390">
    <cfRule type="duplicateValues" dxfId="2" priority="691"/>
  </conditionalFormatting>
  <conditionalFormatting sqref="VDQ390">
    <cfRule type="duplicateValues" dxfId="2" priority="690"/>
  </conditionalFormatting>
  <conditionalFormatting sqref="VDS390">
    <cfRule type="duplicateValues" dxfId="2" priority="689"/>
  </conditionalFormatting>
  <conditionalFormatting sqref="VDU390">
    <cfRule type="duplicateValues" dxfId="2" priority="688"/>
  </conditionalFormatting>
  <conditionalFormatting sqref="VDW390">
    <cfRule type="duplicateValues" dxfId="2" priority="687"/>
  </conditionalFormatting>
  <conditionalFormatting sqref="VDY390">
    <cfRule type="duplicateValues" dxfId="2" priority="686"/>
  </conditionalFormatting>
  <conditionalFormatting sqref="VEA390">
    <cfRule type="duplicateValues" dxfId="2" priority="685"/>
  </conditionalFormatting>
  <conditionalFormatting sqref="VEC390">
    <cfRule type="duplicateValues" dxfId="2" priority="684"/>
  </conditionalFormatting>
  <conditionalFormatting sqref="VEE390">
    <cfRule type="duplicateValues" dxfId="2" priority="683"/>
  </conditionalFormatting>
  <conditionalFormatting sqref="VEG390">
    <cfRule type="duplicateValues" dxfId="2" priority="682"/>
  </conditionalFormatting>
  <conditionalFormatting sqref="VEI390">
    <cfRule type="duplicateValues" dxfId="2" priority="681"/>
  </conditionalFormatting>
  <conditionalFormatting sqref="VEK390">
    <cfRule type="duplicateValues" dxfId="2" priority="680"/>
  </conditionalFormatting>
  <conditionalFormatting sqref="VEM390">
    <cfRule type="duplicateValues" dxfId="2" priority="679"/>
  </conditionalFormatting>
  <conditionalFormatting sqref="VEO390">
    <cfRule type="duplicateValues" dxfId="2" priority="678"/>
  </conditionalFormatting>
  <conditionalFormatting sqref="VEQ390">
    <cfRule type="duplicateValues" dxfId="2" priority="677"/>
  </conditionalFormatting>
  <conditionalFormatting sqref="VES390">
    <cfRule type="duplicateValues" dxfId="2" priority="676"/>
  </conditionalFormatting>
  <conditionalFormatting sqref="VEU390">
    <cfRule type="duplicateValues" dxfId="2" priority="675"/>
  </conditionalFormatting>
  <conditionalFormatting sqref="VEW390">
    <cfRule type="duplicateValues" dxfId="2" priority="674"/>
  </conditionalFormatting>
  <conditionalFormatting sqref="VEY390">
    <cfRule type="duplicateValues" dxfId="2" priority="673"/>
  </conditionalFormatting>
  <conditionalFormatting sqref="VFA390">
    <cfRule type="duplicateValues" dxfId="2" priority="672"/>
  </conditionalFormatting>
  <conditionalFormatting sqref="VFC390">
    <cfRule type="duplicateValues" dxfId="2" priority="671"/>
  </conditionalFormatting>
  <conditionalFormatting sqref="VFE390">
    <cfRule type="duplicateValues" dxfId="2" priority="670"/>
  </conditionalFormatting>
  <conditionalFormatting sqref="VFG390">
    <cfRule type="duplicateValues" dxfId="2" priority="669"/>
  </conditionalFormatting>
  <conditionalFormatting sqref="VFI390">
    <cfRule type="duplicateValues" dxfId="2" priority="668"/>
  </conditionalFormatting>
  <conditionalFormatting sqref="VFK390">
    <cfRule type="duplicateValues" dxfId="2" priority="667"/>
  </conditionalFormatting>
  <conditionalFormatting sqref="VFM390">
    <cfRule type="duplicateValues" dxfId="2" priority="666"/>
  </conditionalFormatting>
  <conditionalFormatting sqref="VFO390">
    <cfRule type="duplicateValues" dxfId="2" priority="665"/>
  </conditionalFormatting>
  <conditionalFormatting sqref="VFQ390">
    <cfRule type="duplicateValues" dxfId="2" priority="664"/>
  </conditionalFormatting>
  <conditionalFormatting sqref="VFS390">
    <cfRule type="duplicateValues" dxfId="2" priority="663"/>
  </conditionalFormatting>
  <conditionalFormatting sqref="VFU390">
    <cfRule type="duplicateValues" dxfId="2" priority="662"/>
  </conditionalFormatting>
  <conditionalFormatting sqref="VFW390">
    <cfRule type="duplicateValues" dxfId="2" priority="661"/>
  </conditionalFormatting>
  <conditionalFormatting sqref="VFY390">
    <cfRule type="duplicateValues" dxfId="2" priority="660"/>
  </conditionalFormatting>
  <conditionalFormatting sqref="VGA390">
    <cfRule type="duplicateValues" dxfId="2" priority="659"/>
  </conditionalFormatting>
  <conditionalFormatting sqref="VGC390">
    <cfRule type="duplicateValues" dxfId="2" priority="658"/>
  </conditionalFormatting>
  <conditionalFormatting sqref="VGE390">
    <cfRule type="duplicateValues" dxfId="2" priority="657"/>
  </conditionalFormatting>
  <conditionalFormatting sqref="VGG390">
    <cfRule type="duplicateValues" dxfId="2" priority="656"/>
  </conditionalFormatting>
  <conditionalFormatting sqref="VGI390">
    <cfRule type="duplicateValues" dxfId="2" priority="655"/>
  </conditionalFormatting>
  <conditionalFormatting sqref="VGK390">
    <cfRule type="duplicateValues" dxfId="2" priority="654"/>
  </conditionalFormatting>
  <conditionalFormatting sqref="VGM390">
    <cfRule type="duplicateValues" dxfId="2" priority="653"/>
  </conditionalFormatting>
  <conditionalFormatting sqref="VGO390">
    <cfRule type="duplicateValues" dxfId="2" priority="652"/>
  </conditionalFormatting>
  <conditionalFormatting sqref="VGQ390">
    <cfRule type="duplicateValues" dxfId="2" priority="651"/>
  </conditionalFormatting>
  <conditionalFormatting sqref="VGS390">
    <cfRule type="duplicateValues" dxfId="2" priority="650"/>
  </conditionalFormatting>
  <conditionalFormatting sqref="VGU390">
    <cfRule type="duplicateValues" dxfId="2" priority="649"/>
  </conditionalFormatting>
  <conditionalFormatting sqref="VGW390">
    <cfRule type="duplicateValues" dxfId="2" priority="648"/>
  </conditionalFormatting>
  <conditionalFormatting sqref="VGY390">
    <cfRule type="duplicateValues" dxfId="2" priority="647"/>
  </conditionalFormatting>
  <conditionalFormatting sqref="VHA390">
    <cfRule type="duplicateValues" dxfId="2" priority="646"/>
  </conditionalFormatting>
  <conditionalFormatting sqref="VHC390">
    <cfRule type="duplicateValues" dxfId="2" priority="645"/>
  </conditionalFormatting>
  <conditionalFormatting sqref="VHE390">
    <cfRule type="duplicateValues" dxfId="2" priority="644"/>
  </conditionalFormatting>
  <conditionalFormatting sqref="VHG390">
    <cfRule type="duplicateValues" dxfId="2" priority="643"/>
  </conditionalFormatting>
  <conditionalFormatting sqref="VHI390">
    <cfRule type="duplicateValues" dxfId="2" priority="642"/>
  </conditionalFormatting>
  <conditionalFormatting sqref="VHK390">
    <cfRule type="duplicateValues" dxfId="2" priority="641"/>
  </conditionalFormatting>
  <conditionalFormatting sqref="VHM390">
    <cfRule type="duplicateValues" dxfId="2" priority="640"/>
  </conditionalFormatting>
  <conditionalFormatting sqref="VHO390">
    <cfRule type="duplicateValues" dxfId="2" priority="639"/>
  </conditionalFormatting>
  <conditionalFormatting sqref="VHQ390">
    <cfRule type="duplicateValues" dxfId="2" priority="638"/>
  </conditionalFormatting>
  <conditionalFormatting sqref="VHS390">
    <cfRule type="duplicateValues" dxfId="2" priority="637"/>
  </conditionalFormatting>
  <conditionalFormatting sqref="VHU390">
    <cfRule type="duplicateValues" dxfId="2" priority="636"/>
  </conditionalFormatting>
  <conditionalFormatting sqref="VHW390">
    <cfRule type="duplicateValues" dxfId="2" priority="635"/>
  </conditionalFormatting>
  <conditionalFormatting sqref="VHY390">
    <cfRule type="duplicateValues" dxfId="2" priority="634"/>
  </conditionalFormatting>
  <conditionalFormatting sqref="VIA390">
    <cfRule type="duplicateValues" dxfId="2" priority="633"/>
  </conditionalFormatting>
  <conditionalFormatting sqref="VIC390">
    <cfRule type="duplicateValues" dxfId="2" priority="632"/>
  </conditionalFormatting>
  <conditionalFormatting sqref="VIE390">
    <cfRule type="duplicateValues" dxfId="2" priority="631"/>
  </conditionalFormatting>
  <conditionalFormatting sqref="VIG390">
    <cfRule type="duplicateValues" dxfId="2" priority="630"/>
  </conditionalFormatting>
  <conditionalFormatting sqref="VII390">
    <cfRule type="duplicateValues" dxfId="2" priority="629"/>
  </conditionalFormatting>
  <conditionalFormatting sqref="VIK390">
    <cfRule type="duplicateValues" dxfId="2" priority="628"/>
  </conditionalFormatting>
  <conditionalFormatting sqref="VIM390">
    <cfRule type="duplicateValues" dxfId="2" priority="627"/>
  </conditionalFormatting>
  <conditionalFormatting sqref="VIO390">
    <cfRule type="duplicateValues" dxfId="2" priority="626"/>
  </conditionalFormatting>
  <conditionalFormatting sqref="VIQ390">
    <cfRule type="duplicateValues" dxfId="2" priority="625"/>
  </conditionalFormatting>
  <conditionalFormatting sqref="VIS390">
    <cfRule type="duplicateValues" dxfId="2" priority="624"/>
  </conditionalFormatting>
  <conditionalFormatting sqref="VIU390">
    <cfRule type="duplicateValues" dxfId="2" priority="623"/>
  </conditionalFormatting>
  <conditionalFormatting sqref="VIW390">
    <cfRule type="duplicateValues" dxfId="2" priority="622"/>
  </conditionalFormatting>
  <conditionalFormatting sqref="VIY390">
    <cfRule type="duplicateValues" dxfId="2" priority="621"/>
  </conditionalFormatting>
  <conditionalFormatting sqref="VJA390">
    <cfRule type="duplicateValues" dxfId="2" priority="620"/>
  </conditionalFormatting>
  <conditionalFormatting sqref="VJC390">
    <cfRule type="duplicateValues" dxfId="2" priority="619"/>
  </conditionalFormatting>
  <conditionalFormatting sqref="VJE390">
    <cfRule type="duplicateValues" dxfId="2" priority="618"/>
  </conditionalFormatting>
  <conditionalFormatting sqref="VJG390">
    <cfRule type="duplicateValues" dxfId="2" priority="617"/>
  </conditionalFormatting>
  <conditionalFormatting sqref="VJI390">
    <cfRule type="duplicateValues" dxfId="2" priority="616"/>
  </conditionalFormatting>
  <conditionalFormatting sqref="VJK390">
    <cfRule type="duplicateValues" dxfId="2" priority="615"/>
  </conditionalFormatting>
  <conditionalFormatting sqref="VJM390">
    <cfRule type="duplicateValues" dxfId="2" priority="614"/>
  </conditionalFormatting>
  <conditionalFormatting sqref="VJO390">
    <cfRule type="duplicateValues" dxfId="2" priority="613"/>
  </conditionalFormatting>
  <conditionalFormatting sqref="VJQ390">
    <cfRule type="duplicateValues" dxfId="2" priority="612"/>
  </conditionalFormatting>
  <conditionalFormatting sqref="VJS390">
    <cfRule type="duplicateValues" dxfId="2" priority="611"/>
  </conditionalFormatting>
  <conditionalFormatting sqref="VJU390">
    <cfRule type="duplicateValues" dxfId="2" priority="610"/>
  </conditionalFormatting>
  <conditionalFormatting sqref="VJW390">
    <cfRule type="duplicateValues" dxfId="2" priority="609"/>
  </conditionalFormatting>
  <conditionalFormatting sqref="VJY390">
    <cfRule type="duplicateValues" dxfId="2" priority="608"/>
  </conditionalFormatting>
  <conditionalFormatting sqref="VKA390">
    <cfRule type="duplicateValues" dxfId="2" priority="607"/>
  </conditionalFormatting>
  <conditionalFormatting sqref="VKC390">
    <cfRule type="duplicateValues" dxfId="2" priority="606"/>
  </conditionalFormatting>
  <conditionalFormatting sqref="VKE390">
    <cfRule type="duplicateValues" dxfId="2" priority="605"/>
  </conditionalFormatting>
  <conditionalFormatting sqref="VKG390">
    <cfRule type="duplicateValues" dxfId="2" priority="604"/>
  </conditionalFormatting>
  <conditionalFormatting sqref="VKI390">
    <cfRule type="duplicateValues" dxfId="2" priority="603"/>
  </conditionalFormatting>
  <conditionalFormatting sqref="VKK390">
    <cfRule type="duplicateValues" dxfId="2" priority="602"/>
  </conditionalFormatting>
  <conditionalFormatting sqref="VKM390">
    <cfRule type="duplicateValues" dxfId="2" priority="601"/>
  </conditionalFormatting>
  <conditionalFormatting sqref="VKO390">
    <cfRule type="duplicateValues" dxfId="2" priority="600"/>
  </conditionalFormatting>
  <conditionalFormatting sqref="VKQ390">
    <cfRule type="duplicateValues" dxfId="2" priority="599"/>
  </conditionalFormatting>
  <conditionalFormatting sqref="VKS390">
    <cfRule type="duplicateValues" dxfId="2" priority="598"/>
  </conditionalFormatting>
  <conditionalFormatting sqref="VKU390">
    <cfRule type="duplicateValues" dxfId="2" priority="597"/>
  </conditionalFormatting>
  <conditionalFormatting sqref="VKW390">
    <cfRule type="duplicateValues" dxfId="2" priority="596"/>
  </conditionalFormatting>
  <conditionalFormatting sqref="VKY390">
    <cfRule type="duplicateValues" dxfId="2" priority="595"/>
  </conditionalFormatting>
  <conditionalFormatting sqref="VLA390">
    <cfRule type="duplicateValues" dxfId="2" priority="594"/>
  </conditionalFormatting>
  <conditionalFormatting sqref="VLC390">
    <cfRule type="duplicateValues" dxfId="2" priority="593"/>
  </conditionalFormatting>
  <conditionalFormatting sqref="VLE390">
    <cfRule type="duplicateValues" dxfId="2" priority="592"/>
  </conditionalFormatting>
  <conditionalFormatting sqref="VLG390">
    <cfRule type="duplicateValues" dxfId="2" priority="591"/>
  </conditionalFormatting>
  <conditionalFormatting sqref="VLI390">
    <cfRule type="duplicateValues" dxfId="2" priority="590"/>
  </conditionalFormatting>
  <conditionalFormatting sqref="VLK390">
    <cfRule type="duplicateValues" dxfId="2" priority="589"/>
  </conditionalFormatting>
  <conditionalFormatting sqref="VLM390">
    <cfRule type="duplicateValues" dxfId="2" priority="588"/>
  </conditionalFormatting>
  <conditionalFormatting sqref="VLO390">
    <cfRule type="duplicateValues" dxfId="2" priority="587"/>
  </conditionalFormatting>
  <conditionalFormatting sqref="VLQ390">
    <cfRule type="duplicateValues" dxfId="2" priority="586"/>
  </conditionalFormatting>
  <conditionalFormatting sqref="VLS390">
    <cfRule type="duplicateValues" dxfId="2" priority="585"/>
  </conditionalFormatting>
  <conditionalFormatting sqref="VLU390">
    <cfRule type="duplicateValues" dxfId="2" priority="584"/>
  </conditionalFormatting>
  <conditionalFormatting sqref="VLW390">
    <cfRule type="duplicateValues" dxfId="2" priority="583"/>
  </conditionalFormatting>
  <conditionalFormatting sqref="VLY390">
    <cfRule type="duplicateValues" dxfId="2" priority="582"/>
  </conditionalFormatting>
  <conditionalFormatting sqref="VMA390">
    <cfRule type="duplicateValues" dxfId="2" priority="581"/>
  </conditionalFormatting>
  <conditionalFormatting sqref="VMC390">
    <cfRule type="duplicateValues" dxfId="2" priority="580"/>
  </conditionalFormatting>
  <conditionalFormatting sqref="VME390">
    <cfRule type="duplicateValues" dxfId="2" priority="579"/>
  </conditionalFormatting>
  <conditionalFormatting sqref="VMG390">
    <cfRule type="duplicateValues" dxfId="2" priority="578"/>
  </conditionalFormatting>
  <conditionalFormatting sqref="VMI390">
    <cfRule type="duplicateValues" dxfId="2" priority="577"/>
  </conditionalFormatting>
  <conditionalFormatting sqref="VMK390">
    <cfRule type="duplicateValues" dxfId="2" priority="576"/>
  </conditionalFormatting>
  <conditionalFormatting sqref="VMM390">
    <cfRule type="duplicateValues" dxfId="2" priority="575"/>
  </conditionalFormatting>
  <conditionalFormatting sqref="VMO390">
    <cfRule type="duplicateValues" dxfId="2" priority="574"/>
  </conditionalFormatting>
  <conditionalFormatting sqref="VMQ390">
    <cfRule type="duplicateValues" dxfId="2" priority="573"/>
  </conditionalFormatting>
  <conditionalFormatting sqref="VMS390">
    <cfRule type="duplicateValues" dxfId="2" priority="572"/>
  </conditionalFormatting>
  <conditionalFormatting sqref="VMU390">
    <cfRule type="duplicateValues" dxfId="2" priority="571"/>
  </conditionalFormatting>
  <conditionalFormatting sqref="VMW390">
    <cfRule type="duplicateValues" dxfId="2" priority="570"/>
  </conditionalFormatting>
  <conditionalFormatting sqref="VMY390">
    <cfRule type="duplicateValues" dxfId="2" priority="569"/>
  </conditionalFormatting>
  <conditionalFormatting sqref="VNA390">
    <cfRule type="duplicateValues" dxfId="2" priority="568"/>
  </conditionalFormatting>
  <conditionalFormatting sqref="VNC390">
    <cfRule type="duplicateValues" dxfId="2" priority="567"/>
  </conditionalFormatting>
  <conditionalFormatting sqref="VNE390">
    <cfRule type="duplicateValues" dxfId="2" priority="566"/>
  </conditionalFormatting>
  <conditionalFormatting sqref="VNG390">
    <cfRule type="duplicateValues" dxfId="2" priority="565"/>
  </conditionalFormatting>
  <conditionalFormatting sqref="VNI390">
    <cfRule type="duplicateValues" dxfId="2" priority="564"/>
  </conditionalFormatting>
  <conditionalFormatting sqref="VNK390">
    <cfRule type="duplicateValues" dxfId="2" priority="563"/>
  </conditionalFormatting>
  <conditionalFormatting sqref="VNM390">
    <cfRule type="duplicateValues" dxfId="2" priority="562"/>
  </conditionalFormatting>
  <conditionalFormatting sqref="VNO390">
    <cfRule type="duplicateValues" dxfId="2" priority="561"/>
  </conditionalFormatting>
  <conditionalFormatting sqref="VNQ390">
    <cfRule type="duplicateValues" dxfId="2" priority="560"/>
  </conditionalFormatting>
  <conditionalFormatting sqref="VNS390">
    <cfRule type="duplicateValues" dxfId="2" priority="559"/>
  </conditionalFormatting>
  <conditionalFormatting sqref="VNU390">
    <cfRule type="duplicateValues" dxfId="2" priority="558"/>
  </conditionalFormatting>
  <conditionalFormatting sqref="VNW390">
    <cfRule type="duplicateValues" dxfId="2" priority="557"/>
  </conditionalFormatting>
  <conditionalFormatting sqref="VNY390">
    <cfRule type="duplicateValues" dxfId="2" priority="556"/>
  </conditionalFormatting>
  <conditionalFormatting sqref="VOA390">
    <cfRule type="duplicateValues" dxfId="2" priority="555"/>
  </conditionalFormatting>
  <conditionalFormatting sqref="VOC390">
    <cfRule type="duplicateValues" dxfId="2" priority="554"/>
  </conditionalFormatting>
  <conditionalFormatting sqref="VOE390">
    <cfRule type="duplicateValues" dxfId="2" priority="553"/>
  </conditionalFormatting>
  <conditionalFormatting sqref="VOG390">
    <cfRule type="duplicateValues" dxfId="2" priority="552"/>
  </conditionalFormatting>
  <conditionalFormatting sqref="VOI390">
    <cfRule type="duplicateValues" dxfId="2" priority="551"/>
  </conditionalFormatting>
  <conditionalFormatting sqref="VOK390">
    <cfRule type="duplicateValues" dxfId="2" priority="550"/>
  </conditionalFormatting>
  <conditionalFormatting sqref="VOM390">
    <cfRule type="duplicateValues" dxfId="2" priority="549"/>
  </conditionalFormatting>
  <conditionalFormatting sqref="VOO390">
    <cfRule type="duplicateValues" dxfId="2" priority="548"/>
  </conditionalFormatting>
  <conditionalFormatting sqref="VOQ390">
    <cfRule type="duplicateValues" dxfId="2" priority="547"/>
  </conditionalFormatting>
  <conditionalFormatting sqref="VOS390">
    <cfRule type="duplicateValues" dxfId="2" priority="546"/>
  </conditionalFormatting>
  <conditionalFormatting sqref="VOU390">
    <cfRule type="duplicateValues" dxfId="2" priority="545"/>
  </conditionalFormatting>
  <conditionalFormatting sqref="VOW390">
    <cfRule type="duplicateValues" dxfId="2" priority="544"/>
  </conditionalFormatting>
  <conditionalFormatting sqref="VOY390">
    <cfRule type="duplicateValues" dxfId="2" priority="543"/>
  </conditionalFormatting>
  <conditionalFormatting sqref="VPA390">
    <cfRule type="duplicateValues" dxfId="2" priority="542"/>
  </conditionalFormatting>
  <conditionalFormatting sqref="VPC390">
    <cfRule type="duplicateValues" dxfId="2" priority="541"/>
  </conditionalFormatting>
  <conditionalFormatting sqref="VPE390">
    <cfRule type="duplicateValues" dxfId="2" priority="540"/>
  </conditionalFormatting>
  <conditionalFormatting sqref="VPG390">
    <cfRule type="duplicateValues" dxfId="2" priority="539"/>
  </conditionalFormatting>
  <conditionalFormatting sqref="VPI390">
    <cfRule type="duplicateValues" dxfId="2" priority="538"/>
  </conditionalFormatting>
  <conditionalFormatting sqref="VPK390">
    <cfRule type="duplicateValues" dxfId="2" priority="537"/>
  </conditionalFormatting>
  <conditionalFormatting sqref="VPM390">
    <cfRule type="duplicateValues" dxfId="2" priority="536"/>
  </conditionalFormatting>
  <conditionalFormatting sqref="VPO390">
    <cfRule type="duplicateValues" dxfId="2" priority="535"/>
  </conditionalFormatting>
  <conditionalFormatting sqref="VPQ390">
    <cfRule type="duplicateValues" dxfId="2" priority="534"/>
  </conditionalFormatting>
  <conditionalFormatting sqref="VPS390">
    <cfRule type="duplicateValues" dxfId="2" priority="533"/>
  </conditionalFormatting>
  <conditionalFormatting sqref="VPU390">
    <cfRule type="duplicateValues" dxfId="2" priority="532"/>
  </conditionalFormatting>
  <conditionalFormatting sqref="VPW390">
    <cfRule type="duplicateValues" dxfId="2" priority="531"/>
  </conditionalFormatting>
  <conditionalFormatting sqref="VPY390">
    <cfRule type="duplicateValues" dxfId="2" priority="530"/>
  </conditionalFormatting>
  <conditionalFormatting sqref="VQA390">
    <cfRule type="duplicateValues" dxfId="2" priority="529"/>
  </conditionalFormatting>
  <conditionalFormatting sqref="VQC390">
    <cfRule type="duplicateValues" dxfId="2" priority="528"/>
  </conditionalFormatting>
  <conditionalFormatting sqref="VQE390">
    <cfRule type="duplicateValues" dxfId="2" priority="527"/>
  </conditionalFormatting>
  <conditionalFormatting sqref="VQG390">
    <cfRule type="duplicateValues" dxfId="2" priority="526"/>
  </conditionalFormatting>
  <conditionalFormatting sqref="VQI390">
    <cfRule type="duplicateValues" dxfId="2" priority="525"/>
  </conditionalFormatting>
  <conditionalFormatting sqref="VQK390">
    <cfRule type="duplicateValues" dxfId="2" priority="524"/>
  </conditionalFormatting>
  <conditionalFormatting sqref="VQM390">
    <cfRule type="duplicateValues" dxfId="2" priority="523"/>
  </conditionalFormatting>
  <conditionalFormatting sqref="VQO390">
    <cfRule type="duplicateValues" dxfId="2" priority="522"/>
  </conditionalFormatting>
  <conditionalFormatting sqref="VQQ390">
    <cfRule type="duplicateValues" dxfId="2" priority="521"/>
  </conditionalFormatting>
  <conditionalFormatting sqref="VQS390">
    <cfRule type="duplicateValues" dxfId="2" priority="520"/>
  </conditionalFormatting>
  <conditionalFormatting sqref="VQU390">
    <cfRule type="duplicateValues" dxfId="2" priority="519"/>
  </conditionalFormatting>
  <conditionalFormatting sqref="VQW390">
    <cfRule type="duplicateValues" dxfId="2" priority="518"/>
  </conditionalFormatting>
  <conditionalFormatting sqref="VQY390">
    <cfRule type="duplicateValues" dxfId="2" priority="517"/>
  </conditionalFormatting>
  <conditionalFormatting sqref="VRA390">
    <cfRule type="duplicateValues" dxfId="2" priority="516"/>
  </conditionalFormatting>
  <conditionalFormatting sqref="VRC390">
    <cfRule type="duplicateValues" dxfId="2" priority="515"/>
  </conditionalFormatting>
  <conditionalFormatting sqref="VRE390">
    <cfRule type="duplicateValues" dxfId="2" priority="514"/>
  </conditionalFormatting>
  <conditionalFormatting sqref="VRG390">
    <cfRule type="duplicateValues" dxfId="2" priority="513"/>
  </conditionalFormatting>
  <conditionalFormatting sqref="VRI390">
    <cfRule type="duplicateValues" dxfId="2" priority="512"/>
  </conditionalFormatting>
  <conditionalFormatting sqref="VRK390">
    <cfRule type="duplicateValues" dxfId="2" priority="511"/>
  </conditionalFormatting>
  <conditionalFormatting sqref="VRM390">
    <cfRule type="duplicateValues" dxfId="2" priority="510"/>
  </conditionalFormatting>
  <conditionalFormatting sqref="VRO390">
    <cfRule type="duplicateValues" dxfId="2" priority="509"/>
  </conditionalFormatting>
  <conditionalFormatting sqref="VRQ390">
    <cfRule type="duplicateValues" dxfId="2" priority="508"/>
  </conditionalFormatting>
  <conditionalFormatting sqref="VRS390">
    <cfRule type="duplicateValues" dxfId="2" priority="507"/>
  </conditionalFormatting>
  <conditionalFormatting sqref="VRU390">
    <cfRule type="duplicateValues" dxfId="2" priority="506"/>
  </conditionalFormatting>
  <conditionalFormatting sqref="VRW390">
    <cfRule type="duplicateValues" dxfId="2" priority="505"/>
  </conditionalFormatting>
  <conditionalFormatting sqref="VRY390">
    <cfRule type="duplicateValues" dxfId="2" priority="504"/>
  </conditionalFormatting>
  <conditionalFormatting sqref="VSA390">
    <cfRule type="duplicateValues" dxfId="2" priority="503"/>
  </conditionalFormatting>
  <conditionalFormatting sqref="VSC390">
    <cfRule type="duplicateValues" dxfId="2" priority="502"/>
  </conditionalFormatting>
  <conditionalFormatting sqref="VSE390">
    <cfRule type="duplicateValues" dxfId="2" priority="501"/>
  </conditionalFormatting>
  <conditionalFormatting sqref="VSG390">
    <cfRule type="duplicateValues" dxfId="2" priority="500"/>
  </conditionalFormatting>
  <conditionalFormatting sqref="VSI390">
    <cfRule type="duplicateValues" dxfId="2" priority="499"/>
  </conditionalFormatting>
  <conditionalFormatting sqref="VSK390">
    <cfRule type="duplicateValues" dxfId="2" priority="498"/>
  </conditionalFormatting>
  <conditionalFormatting sqref="VSM390">
    <cfRule type="duplicateValues" dxfId="2" priority="497"/>
  </conditionalFormatting>
  <conditionalFormatting sqref="VSO390">
    <cfRule type="duplicateValues" dxfId="2" priority="496"/>
  </conditionalFormatting>
  <conditionalFormatting sqref="VSQ390">
    <cfRule type="duplicateValues" dxfId="2" priority="495"/>
  </conditionalFormatting>
  <conditionalFormatting sqref="VSS390">
    <cfRule type="duplicateValues" dxfId="2" priority="494"/>
  </conditionalFormatting>
  <conditionalFormatting sqref="VSU390">
    <cfRule type="duplicateValues" dxfId="2" priority="493"/>
  </conditionalFormatting>
  <conditionalFormatting sqref="VSW390">
    <cfRule type="duplicateValues" dxfId="2" priority="492"/>
  </conditionalFormatting>
  <conditionalFormatting sqref="VSY390">
    <cfRule type="duplicateValues" dxfId="2" priority="491"/>
  </conditionalFormatting>
  <conditionalFormatting sqref="VTA390">
    <cfRule type="duplicateValues" dxfId="2" priority="490"/>
  </conditionalFormatting>
  <conditionalFormatting sqref="VTC390">
    <cfRule type="duplicateValues" dxfId="2" priority="489"/>
  </conditionalFormatting>
  <conditionalFormatting sqref="VTE390">
    <cfRule type="duplicateValues" dxfId="2" priority="488"/>
  </conditionalFormatting>
  <conditionalFormatting sqref="VTG390">
    <cfRule type="duplicateValues" dxfId="2" priority="487"/>
  </conditionalFormatting>
  <conditionalFormatting sqref="VTI390">
    <cfRule type="duplicateValues" dxfId="2" priority="486"/>
  </conditionalFormatting>
  <conditionalFormatting sqref="VTK390">
    <cfRule type="duplicateValues" dxfId="2" priority="485"/>
  </conditionalFormatting>
  <conditionalFormatting sqref="VTM390">
    <cfRule type="duplicateValues" dxfId="2" priority="484"/>
  </conditionalFormatting>
  <conditionalFormatting sqref="VTO390">
    <cfRule type="duplicateValues" dxfId="2" priority="483"/>
  </conditionalFormatting>
  <conditionalFormatting sqref="VTQ390">
    <cfRule type="duplicateValues" dxfId="2" priority="482"/>
  </conditionalFormatting>
  <conditionalFormatting sqref="VTS390">
    <cfRule type="duplicateValues" dxfId="2" priority="481"/>
  </conditionalFormatting>
  <conditionalFormatting sqref="VTU390">
    <cfRule type="duplicateValues" dxfId="2" priority="480"/>
  </conditionalFormatting>
  <conditionalFormatting sqref="VTW390">
    <cfRule type="duplicateValues" dxfId="2" priority="479"/>
  </conditionalFormatting>
  <conditionalFormatting sqref="VTY390">
    <cfRule type="duplicateValues" dxfId="2" priority="478"/>
  </conditionalFormatting>
  <conditionalFormatting sqref="VUA390">
    <cfRule type="duplicateValues" dxfId="2" priority="477"/>
  </conditionalFormatting>
  <conditionalFormatting sqref="VUC390">
    <cfRule type="duplicateValues" dxfId="2" priority="476"/>
  </conditionalFormatting>
  <conditionalFormatting sqref="VUE390">
    <cfRule type="duplicateValues" dxfId="2" priority="475"/>
  </conditionalFormatting>
  <conditionalFormatting sqref="VUG390">
    <cfRule type="duplicateValues" dxfId="2" priority="474"/>
  </conditionalFormatting>
  <conditionalFormatting sqref="VUI390">
    <cfRule type="duplicateValues" dxfId="2" priority="473"/>
  </conditionalFormatting>
  <conditionalFormatting sqref="VUK390">
    <cfRule type="duplicateValues" dxfId="2" priority="472"/>
  </conditionalFormatting>
  <conditionalFormatting sqref="VUM390">
    <cfRule type="duplicateValues" dxfId="2" priority="471"/>
  </conditionalFormatting>
  <conditionalFormatting sqref="VUO390">
    <cfRule type="duplicateValues" dxfId="2" priority="470"/>
  </conditionalFormatting>
  <conditionalFormatting sqref="VUQ390">
    <cfRule type="duplicateValues" dxfId="2" priority="469"/>
  </conditionalFormatting>
  <conditionalFormatting sqref="VUS390">
    <cfRule type="duplicateValues" dxfId="2" priority="468"/>
  </conditionalFormatting>
  <conditionalFormatting sqref="VUU390">
    <cfRule type="duplicateValues" dxfId="2" priority="467"/>
  </conditionalFormatting>
  <conditionalFormatting sqref="VUW390">
    <cfRule type="duplicateValues" dxfId="2" priority="466"/>
  </conditionalFormatting>
  <conditionalFormatting sqref="VUY390">
    <cfRule type="duplicateValues" dxfId="2" priority="465"/>
  </conditionalFormatting>
  <conditionalFormatting sqref="VVA390">
    <cfRule type="duplicateValues" dxfId="2" priority="464"/>
  </conditionalFormatting>
  <conditionalFormatting sqref="VVC390">
    <cfRule type="duplicateValues" dxfId="2" priority="463"/>
  </conditionalFormatting>
  <conditionalFormatting sqref="VVE390">
    <cfRule type="duplicateValues" dxfId="2" priority="462"/>
  </conditionalFormatting>
  <conditionalFormatting sqref="VVG390">
    <cfRule type="duplicateValues" dxfId="2" priority="461"/>
  </conditionalFormatting>
  <conditionalFormatting sqref="VVI390">
    <cfRule type="duplicateValues" dxfId="2" priority="460"/>
  </conditionalFormatting>
  <conditionalFormatting sqref="VVK390">
    <cfRule type="duplicateValues" dxfId="2" priority="459"/>
  </conditionalFormatting>
  <conditionalFormatting sqref="VVM390">
    <cfRule type="duplicateValues" dxfId="2" priority="458"/>
  </conditionalFormatting>
  <conditionalFormatting sqref="VVO390">
    <cfRule type="duplicateValues" dxfId="2" priority="457"/>
  </conditionalFormatting>
  <conditionalFormatting sqref="VVQ390">
    <cfRule type="duplicateValues" dxfId="2" priority="456"/>
  </conditionalFormatting>
  <conditionalFormatting sqref="VVS390">
    <cfRule type="duplicateValues" dxfId="2" priority="455"/>
  </conditionalFormatting>
  <conditionalFormatting sqref="VVU390">
    <cfRule type="duplicateValues" dxfId="2" priority="454"/>
  </conditionalFormatting>
  <conditionalFormatting sqref="VVW390">
    <cfRule type="duplicateValues" dxfId="2" priority="453"/>
  </conditionalFormatting>
  <conditionalFormatting sqref="VVY390">
    <cfRule type="duplicateValues" dxfId="2" priority="452"/>
  </conditionalFormatting>
  <conditionalFormatting sqref="VWA390">
    <cfRule type="duplicateValues" dxfId="2" priority="451"/>
  </conditionalFormatting>
  <conditionalFormatting sqref="VWC390">
    <cfRule type="duplicateValues" dxfId="2" priority="450"/>
  </conditionalFormatting>
  <conditionalFormatting sqref="VWE390">
    <cfRule type="duplicateValues" dxfId="2" priority="449"/>
  </conditionalFormatting>
  <conditionalFormatting sqref="VWG390">
    <cfRule type="duplicateValues" dxfId="2" priority="448"/>
  </conditionalFormatting>
  <conditionalFormatting sqref="VWI390">
    <cfRule type="duplicateValues" dxfId="2" priority="447"/>
  </conditionalFormatting>
  <conditionalFormatting sqref="VWK390">
    <cfRule type="duplicateValues" dxfId="2" priority="446"/>
  </conditionalFormatting>
  <conditionalFormatting sqref="VWM390">
    <cfRule type="duplicateValues" dxfId="2" priority="445"/>
  </conditionalFormatting>
  <conditionalFormatting sqref="VWO390">
    <cfRule type="duplicateValues" dxfId="2" priority="444"/>
  </conditionalFormatting>
  <conditionalFormatting sqref="VWQ390">
    <cfRule type="duplicateValues" dxfId="2" priority="443"/>
  </conditionalFormatting>
  <conditionalFormatting sqref="VWS390">
    <cfRule type="duplicateValues" dxfId="2" priority="442"/>
  </conditionalFormatting>
  <conditionalFormatting sqref="VWU390">
    <cfRule type="duplicateValues" dxfId="2" priority="441"/>
  </conditionalFormatting>
  <conditionalFormatting sqref="VWW390">
    <cfRule type="duplicateValues" dxfId="2" priority="440"/>
  </conditionalFormatting>
  <conditionalFormatting sqref="VWY390">
    <cfRule type="duplicateValues" dxfId="2" priority="439"/>
  </conditionalFormatting>
  <conditionalFormatting sqref="VXA390">
    <cfRule type="duplicateValues" dxfId="2" priority="438"/>
  </conditionalFormatting>
  <conditionalFormatting sqref="VXC390">
    <cfRule type="duplicateValues" dxfId="2" priority="437"/>
  </conditionalFormatting>
  <conditionalFormatting sqref="VXE390">
    <cfRule type="duplicateValues" dxfId="2" priority="436"/>
  </conditionalFormatting>
  <conditionalFormatting sqref="VXG390">
    <cfRule type="duplicateValues" dxfId="2" priority="435"/>
  </conditionalFormatting>
  <conditionalFormatting sqref="VXI390">
    <cfRule type="duplicateValues" dxfId="2" priority="434"/>
  </conditionalFormatting>
  <conditionalFormatting sqref="VXK390">
    <cfRule type="duplicateValues" dxfId="2" priority="433"/>
  </conditionalFormatting>
  <conditionalFormatting sqref="VXM390">
    <cfRule type="duplicateValues" dxfId="2" priority="432"/>
  </conditionalFormatting>
  <conditionalFormatting sqref="VXO390">
    <cfRule type="duplicateValues" dxfId="2" priority="431"/>
  </conditionalFormatting>
  <conditionalFormatting sqref="VXQ390">
    <cfRule type="duplicateValues" dxfId="2" priority="430"/>
  </conditionalFormatting>
  <conditionalFormatting sqref="VXS390">
    <cfRule type="duplicateValues" dxfId="2" priority="429"/>
  </conditionalFormatting>
  <conditionalFormatting sqref="VXU390">
    <cfRule type="duplicateValues" dxfId="2" priority="428"/>
  </conditionalFormatting>
  <conditionalFormatting sqref="VXW390">
    <cfRule type="duplicateValues" dxfId="2" priority="427"/>
  </conditionalFormatting>
  <conditionalFormatting sqref="VXY390">
    <cfRule type="duplicateValues" dxfId="2" priority="426"/>
  </conditionalFormatting>
  <conditionalFormatting sqref="VYA390">
    <cfRule type="duplicateValues" dxfId="2" priority="425"/>
  </conditionalFormatting>
  <conditionalFormatting sqref="VYC390">
    <cfRule type="duplicateValues" dxfId="2" priority="424"/>
  </conditionalFormatting>
  <conditionalFormatting sqref="VYE390">
    <cfRule type="duplicateValues" dxfId="2" priority="423"/>
  </conditionalFormatting>
  <conditionalFormatting sqref="VYG390">
    <cfRule type="duplicateValues" dxfId="2" priority="422"/>
  </conditionalFormatting>
  <conditionalFormatting sqref="VYI390">
    <cfRule type="duplicateValues" dxfId="2" priority="421"/>
  </conditionalFormatting>
  <conditionalFormatting sqref="VYK390">
    <cfRule type="duplicateValues" dxfId="2" priority="420"/>
  </conditionalFormatting>
  <conditionalFormatting sqref="VYM390">
    <cfRule type="duplicateValues" dxfId="2" priority="419"/>
  </conditionalFormatting>
  <conditionalFormatting sqref="VYO390">
    <cfRule type="duplicateValues" dxfId="2" priority="418"/>
  </conditionalFormatting>
  <conditionalFormatting sqref="VYQ390">
    <cfRule type="duplicateValues" dxfId="2" priority="417"/>
  </conditionalFormatting>
  <conditionalFormatting sqref="VYS390">
    <cfRule type="duplicateValues" dxfId="2" priority="416"/>
  </conditionalFormatting>
  <conditionalFormatting sqref="VYU390">
    <cfRule type="duplicateValues" dxfId="2" priority="415"/>
  </conditionalFormatting>
  <conditionalFormatting sqref="VYW390">
    <cfRule type="duplicateValues" dxfId="2" priority="414"/>
  </conditionalFormatting>
  <conditionalFormatting sqref="VYY390">
    <cfRule type="duplicateValues" dxfId="2" priority="413"/>
  </conditionalFormatting>
  <conditionalFormatting sqref="VZA390">
    <cfRule type="duplicateValues" dxfId="2" priority="412"/>
  </conditionalFormatting>
  <conditionalFormatting sqref="VZC390">
    <cfRule type="duplicateValues" dxfId="2" priority="411"/>
  </conditionalFormatting>
  <conditionalFormatting sqref="VZE390">
    <cfRule type="duplicateValues" dxfId="2" priority="410"/>
  </conditionalFormatting>
  <conditionalFormatting sqref="VZG390">
    <cfRule type="duplicateValues" dxfId="2" priority="409"/>
  </conditionalFormatting>
  <conditionalFormatting sqref="VZI390">
    <cfRule type="duplicateValues" dxfId="2" priority="408"/>
  </conditionalFormatting>
  <conditionalFormatting sqref="VZK390">
    <cfRule type="duplicateValues" dxfId="2" priority="407"/>
  </conditionalFormatting>
  <conditionalFormatting sqref="VZM390">
    <cfRule type="duplicateValues" dxfId="2" priority="406"/>
  </conditionalFormatting>
  <conditionalFormatting sqref="VZO390">
    <cfRule type="duplicateValues" dxfId="2" priority="405"/>
  </conditionalFormatting>
  <conditionalFormatting sqref="VZQ390">
    <cfRule type="duplicateValues" dxfId="2" priority="404"/>
  </conditionalFormatting>
  <conditionalFormatting sqref="VZS390">
    <cfRule type="duplicateValues" dxfId="2" priority="403"/>
  </conditionalFormatting>
  <conditionalFormatting sqref="VZU390">
    <cfRule type="duplicateValues" dxfId="2" priority="402"/>
  </conditionalFormatting>
  <conditionalFormatting sqref="VZW390">
    <cfRule type="duplicateValues" dxfId="2" priority="401"/>
  </conditionalFormatting>
  <conditionalFormatting sqref="VZY390">
    <cfRule type="duplicateValues" dxfId="2" priority="400"/>
  </conditionalFormatting>
  <conditionalFormatting sqref="WAA390">
    <cfRule type="duplicateValues" dxfId="2" priority="399"/>
  </conditionalFormatting>
  <conditionalFormatting sqref="WAC390">
    <cfRule type="duplicateValues" dxfId="2" priority="398"/>
  </conditionalFormatting>
  <conditionalFormatting sqref="WAE390">
    <cfRule type="duplicateValues" dxfId="2" priority="397"/>
  </conditionalFormatting>
  <conditionalFormatting sqref="WAG390">
    <cfRule type="duplicateValues" dxfId="2" priority="396"/>
  </conditionalFormatting>
  <conditionalFormatting sqref="WAI390">
    <cfRule type="duplicateValues" dxfId="2" priority="395"/>
  </conditionalFormatting>
  <conditionalFormatting sqref="WAK390">
    <cfRule type="duplicateValues" dxfId="2" priority="394"/>
  </conditionalFormatting>
  <conditionalFormatting sqref="WAM390">
    <cfRule type="duplicateValues" dxfId="2" priority="393"/>
  </conditionalFormatting>
  <conditionalFormatting sqref="WAO390">
    <cfRule type="duplicateValues" dxfId="2" priority="392"/>
  </conditionalFormatting>
  <conditionalFormatting sqref="WAQ390">
    <cfRule type="duplicateValues" dxfId="2" priority="391"/>
  </conditionalFormatting>
  <conditionalFormatting sqref="WAS390">
    <cfRule type="duplicateValues" dxfId="2" priority="390"/>
  </conditionalFormatting>
  <conditionalFormatting sqref="WAU390">
    <cfRule type="duplicateValues" dxfId="2" priority="389"/>
  </conditionalFormatting>
  <conditionalFormatting sqref="WAW390">
    <cfRule type="duplicateValues" dxfId="2" priority="388"/>
  </conditionalFormatting>
  <conditionalFormatting sqref="WAY390">
    <cfRule type="duplicateValues" dxfId="2" priority="387"/>
  </conditionalFormatting>
  <conditionalFormatting sqref="WBA390">
    <cfRule type="duplicateValues" dxfId="2" priority="386"/>
  </conditionalFormatting>
  <conditionalFormatting sqref="WBC390">
    <cfRule type="duplicateValues" dxfId="2" priority="385"/>
  </conditionalFormatting>
  <conditionalFormatting sqref="WBE390">
    <cfRule type="duplicateValues" dxfId="2" priority="384"/>
  </conditionalFormatting>
  <conditionalFormatting sqref="WBG390">
    <cfRule type="duplicateValues" dxfId="2" priority="383"/>
  </conditionalFormatting>
  <conditionalFormatting sqref="WBI390">
    <cfRule type="duplicateValues" dxfId="2" priority="382"/>
  </conditionalFormatting>
  <conditionalFormatting sqref="WBK390">
    <cfRule type="duplicateValues" dxfId="2" priority="381"/>
  </conditionalFormatting>
  <conditionalFormatting sqref="WBM390">
    <cfRule type="duplicateValues" dxfId="2" priority="380"/>
  </conditionalFormatting>
  <conditionalFormatting sqref="WBO390">
    <cfRule type="duplicateValues" dxfId="2" priority="379"/>
  </conditionalFormatting>
  <conditionalFormatting sqref="WBQ390">
    <cfRule type="duplicateValues" dxfId="2" priority="378"/>
  </conditionalFormatting>
  <conditionalFormatting sqref="WBS390">
    <cfRule type="duplicateValues" dxfId="2" priority="377"/>
  </conditionalFormatting>
  <conditionalFormatting sqref="WBU390">
    <cfRule type="duplicateValues" dxfId="2" priority="376"/>
  </conditionalFormatting>
  <conditionalFormatting sqref="WBW390">
    <cfRule type="duplicateValues" dxfId="2" priority="375"/>
  </conditionalFormatting>
  <conditionalFormatting sqref="WBY390">
    <cfRule type="duplicateValues" dxfId="2" priority="374"/>
  </conditionalFormatting>
  <conditionalFormatting sqref="WCA390">
    <cfRule type="duplicateValues" dxfId="2" priority="373"/>
  </conditionalFormatting>
  <conditionalFormatting sqref="WCC390">
    <cfRule type="duplicateValues" dxfId="2" priority="372"/>
  </conditionalFormatting>
  <conditionalFormatting sqref="WCE390">
    <cfRule type="duplicateValues" dxfId="2" priority="371"/>
  </conditionalFormatting>
  <conditionalFormatting sqref="WCG390">
    <cfRule type="duplicateValues" dxfId="2" priority="370"/>
  </conditionalFormatting>
  <conditionalFormatting sqref="WCI390">
    <cfRule type="duplicateValues" dxfId="2" priority="369"/>
  </conditionalFormatting>
  <conditionalFormatting sqref="WCK390">
    <cfRule type="duplicateValues" dxfId="2" priority="368"/>
  </conditionalFormatting>
  <conditionalFormatting sqref="WCM390">
    <cfRule type="duplicateValues" dxfId="2" priority="367"/>
  </conditionalFormatting>
  <conditionalFormatting sqref="WCO390">
    <cfRule type="duplicateValues" dxfId="2" priority="366"/>
  </conditionalFormatting>
  <conditionalFormatting sqref="WCQ390">
    <cfRule type="duplicateValues" dxfId="2" priority="365"/>
  </conditionalFormatting>
  <conditionalFormatting sqref="WCS390">
    <cfRule type="duplicateValues" dxfId="2" priority="364"/>
  </conditionalFormatting>
  <conditionalFormatting sqref="WCU390">
    <cfRule type="duplicateValues" dxfId="2" priority="363"/>
  </conditionalFormatting>
  <conditionalFormatting sqref="WCW390">
    <cfRule type="duplicateValues" dxfId="2" priority="362"/>
  </conditionalFormatting>
  <conditionalFormatting sqref="WCY390">
    <cfRule type="duplicateValues" dxfId="2" priority="361"/>
  </conditionalFormatting>
  <conditionalFormatting sqref="WDA390">
    <cfRule type="duplicateValues" dxfId="2" priority="360"/>
  </conditionalFormatting>
  <conditionalFormatting sqref="WDC390">
    <cfRule type="duplicateValues" dxfId="2" priority="359"/>
  </conditionalFormatting>
  <conditionalFormatting sqref="WDE390">
    <cfRule type="duplicateValues" dxfId="2" priority="358"/>
  </conditionalFormatting>
  <conditionalFormatting sqref="WDG390">
    <cfRule type="duplicateValues" dxfId="2" priority="357"/>
  </conditionalFormatting>
  <conditionalFormatting sqref="WDI390">
    <cfRule type="duplicateValues" dxfId="2" priority="356"/>
  </conditionalFormatting>
  <conditionalFormatting sqref="WDK390">
    <cfRule type="duplicateValues" dxfId="2" priority="355"/>
  </conditionalFormatting>
  <conditionalFormatting sqref="WDM390">
    <cfRule type="duplicateValues" dxfId="2" priority="354"/>
  </conditionalFormatting>
  <conditionalFormatting sqref="WDO390">
    <cfRule type="duplicateValues" dxfId="2" priority="353"/>
  </conditionalFormatting>
  <conditionalFormatting sqref="WDQ390">
    <cfRule type="duplicateValues" dxfId="2" priority="352"/>
  </conditionalFormatting>
  <conditionalFormatting sqref="WDS390">
    <cfRule type="duplicateValues" dxfId="2" priority="351"/>
  </conditionalFormatting>
  <conditionalFormatting sqref="WDU390">
    <cfRule type="duplicateValues" dxfId="2" priority="350"/>
  </conditionalFormatting>
  <conditionalFormatting sqref="WDW390">
    <cfRule type="duplicateValues" dxfId="2" priority="349"/>
  </conditionalFormatting>
  <conditionalFormatting sqref="WDY390">
    <cfRule type="duplicateValues" dxfId="2" priority="348"/>
  </conditionalFormatting>
  <conditionalFormatting sqref="WEA390">
    <cfRule type="duplicateValues" dxfId="2" priority="347"/>
  </conditionalFormatting>
  <conditionalFormatting sqref="WEC390">
    <cfRule type="duplicateValues" dxfId="2" priority="346"/>
  </conditionalFormatting>
  <conditionalFormatting sqref="WEE390">
    <cfRule type="duplicateValues" dxfId="2" priority="345"/>
  </conditionalFormatting>
  <conditionalFormatting sqref="WEG390">
    <cfRule type="duplicateValues" dxfId="2" priority="344"/>
  </conditionalFormatting>
  <conditionalFormatting sqref="WEI390">
    <cfRule type="duplicateValues" dxfId="2" priority="343"/>
  </conditionalFormatting>
  <conditionalFormatting sqref="WEK390">
    <cfRule type="duplicateValues" dxfId="2" priority="342"/>
  </conditionalFormatting>
  <conditionalFormatting sqref="WEM390">
    <cfRule type="duplicateValues" dxfId="2" priority="341"/>
  </conditionalFormatting>
  <conditionalFormatting sqref="WEO390">
    <cfRule type="duplicateValues" dxfId="2" priority="340"/>
  </conditionalFormatting>
  <conditionalFormatting sqref="WEQ390">
    <cfRule type="duplicateValues" dxfId="2" priority="339"/>
  </conditionalFormatting>
  <conditionalFormatting sqref="WES390">
    <cfRule type="duplicateValues" dxfId="2" priority="338"/>
  </conditionalFormatting>
  <conditionalFormatting sqref="WEU390">
    <cfRule type="duplicateValues" dxfId="2" priority="337"/>
  </conditionalFormatting>
  <conditionalFormatting sqref="WEW390">
    <cfRule type="duplicateValues" dxfId="2" priority="336"/>
  </conditionalFormatting>
  <conditionalFormatting sqref="WEY390">
    <cfRule type="duplicateValues" dxfId="2" priority="335"/>
  </conditionalFormatting>
  <conditionalFormatting sqref="WFA390">
    <cfRule type="duplicateValues" dxfId="2" priority="334"/>
  </conditionalFormatting>
  <conditionalFormatting sqref="WFC390">
    <cfRule type="duplicateValues" dxfId="2" priority="333"/>
  </conditionalFormatting>
  <conditionalFormatting sqref="WFE390">
    <cfRule type="duplicateValues" dxfId="2" priority="332"/>
  </conditionalFormatting>
  <conditionalFormatting sqref="WFG390">
    <cfRule type="duplicateValues" dxfId="2" priority="331"/>
  </conditionalFormatting>
  <conditionalFormatting sqref="WFI390">
    <cfRule type="duplicateValues" dxfId="2" priority="330"/>
  </conditionalFormatting>
  <conditionalFormatting sqref="WFK390">
    <cfRule type="duplicateValues" dxfId="2" priority="329"/>
  </conditionalFormatting>
  <conditionalFormatting sqref="WFM390">
    <cfRule type="duplicateValues" dxfId="2" priority="328"/>
  </conditionalFormatting>
  <conditionalFormatting sqref="WFO390">
    <cfRule type="duplicateValues" dxfId="2" priority="327"/>
  </conditionalFormatting>
  <conditionalFormatting sqref="WFQ390">
    <cfRule type="duplicateValues" dxfId="2" priority="326"/>
  </conditionalFormatting>
  <conditionalFormatting sqref="WFS390">
    <cfRule type="duplicateValues" dxfId="2" priority="325"/>
  </conditionalFormatting>
  <conditionalFormatting sqref="WFU390">
    <cfRule type="duplicateValues" dxfId="2" priority="324"/>
  </conditionalFormatting>
  <conditionalFormatting sqref="WFW390">
    <cfRule type="duplicateValues" dxfId="2" priority="323"/>
  </conditionalFormatting>
  <conditionalFormatting sqref="WFY390">
    <cfRule type="duplicateValues" dxfId="2" priority="322"/>
  </conditionalFormatting>
  <conditionalFormatting sqref="WGA390">
    <cfRule type="duplicateValues" dxfId="2" priority="321"/>
  </conditionalFormatting>
  <conditionalFormatting sqref="WGC390">
    <cfRule type="duplicateValues" dxfId="2" priority="320"/>
  </conditionalFormatting>
  <conditionalFormatting sqref="WGE390">
    <cfRule type="duplicateValues" dxfId="2" priority="319"/>
  </conditionalFormatting>
  <conditionalFormatting sqref="WGG390">
    <cfRule type="duplicateValues" dxfId="2" priority="318"/>
  </conditionalFormatting>
  <conditionalFormatting sqref="WGI390">
    <cfRule type="duplicateValues" dxfId="2" priority="317"/>
  </conditionalFormatting>
  <conditionalFormatting sqref="WGK390">
    <cfRule type="duplicateValues" dxfId="2" priority="316"/>
  </conditionalFormatting>
  <conditionalFormatting sqref="WGM390">
    <cfRule type="duplicateValues" dxfId="2" priority="315"/>
  </conditionalFormatting>
  <conditionalFormatting sqref="WGO390">
    <cfRule type="duplicateValues" dxfId="2" priority="314"/>
  </conditionalFormatting>
  <conditionalFormatting sqref="WGQ390">
    <cfRule type="duplicateValues" dxfId="2" priority="313"/>
  </conditionalFormatting>
  <conditionalFormatting sqref="WGS390">
    <cfRule type="duplicateValues" dxfId="2" priority="312"/>
  </conditionalFormatting>
  <conditionalFormatting sqref="WGU390">
    <cfRule type="duplicateValues" dxfId="2" priority="311"/>
  </conditionalFormatting>
  <conditionalFormatting sqref="WGW390">
    <cfRule type="duplicateValues" dxfId="2" priority="310"/>
  </conditionalFormatting>
  <conditionalFormatting sqref="WGY390">
    <cfRule type="duplicateValues" dxfId="2" priority="309"/>
  </conditionalFormatting>
  <conditionalFormatting sqref="WHA390">
    <cfRule type="duplicateValues" dxfId="2" priority="308"/>
  </conditionalFormatting>
  <conditionalFormatting sqref="WHC390">
    <cfRule type="duplicateValues" dxfId="2" priority="307"/>
  </conditionalFormatting>
  <conditionalFormatting sqref="WHE390">
    <cfRule type="duplicateValues" dxfId="2" priority="306"/>
  </conditionalFormatting>
  <conditionalFormatting sqref="WHG390">
    <cfRule type="duplicateValues" dxfId="2" priority="305"/>
  </conditionalFormatting>
  <conditionalFormatting sqref="WHI390">
    <cfRule type="duplicateValues" dxfId="2" priority="304"/>
  </conditionalFormatting>
  <conditionalFormatting sqref="WHK390">
    <cfRule type="duplicateValues" dxfId="2" priority="303"/>
  </conditionalFormatting>
  <conditionalFormatting sqref="WHM390">
    <cfRule type="duplicateValues" dxfId="2" priority="302"/>
  </conditionalFormatting>
  <conditionalFormatting sqref="WHO390">
    <cfRule type="duplicateValues" dxfId="2" priority="301"/>
  </conditionalFormatting>
  <conditionalFormatting sqref="WHQ390">
    <cfRule type="duplicateValues" dxfId="2" priority="300"/>
  </conditionalFormatting>
  <conditionalFormatting sqref="WHS390">
    <cfRule type="duplicateValues" dxfId="2" priority="299"/>
  </conditionalFormatting>
  <conditionalFormatting sqref="WHU390">
    <cfRule type="duplicateValues" dxfId="2" priority="298"/>
  </conditionalFormatting>
  <conditionalFormatting sqref="WHW390">
    <cfRule type="duplicateValues" dxfId="2" priority="297"/>
  </conditionalFormatting>
  <conditionalFormatting sqref="WHY390">
    <cfRule type="duplicateValues" dxfId="2" priority="296"/>
  </conditionalFormatting>
  <conditionalFormatting sqref="WIA390">
    <cfRule type="duplicateValues" dxfId="2" priority="295"/>
  </conditionalFormatting>
  <conditionalFormatting sqref="WIC390">
    <cfRule type="duplicateValues" dxfId="2" priority="294"/>
  </conditionalFormatting>
  <conditionalFormatting sqref="WIE390">
    <cfRule type="duplicateValues" dxfId="2" priority="293"/>
  </conditionalFormatting>
  <conditionalFormatting sqref="WIG390">
    <cfRule type="duplicateValues" dxfId="2" priority="292"/>
  </conditionalFormatting>
  <conditionalFormatting sqref="WII390">
    <cfRule type="duplicateValues" dxfId="2" priority="291"/>
  </conditionalFormatting>
  <conditionalFormatting sqref="WIK390">
    <cfRule type="duplicateValues" dxfId="2" priority="290"/>
  </conditionalFormatting>
  <conditionalFormatting sqref="WIM390">
    <cfRule type="duplicateValues" dxfId="2" priority="289"/>
  </conditionalFormatting>
  <conditionalFormatting sqref="WIO390">
    <cfRule type="duplicateValues" dxfId="2" priority="288"/>
  </conditionalFormatting>
  <conditionalFormatting sqref="WIQ390">
    <cfRule type="duplicateValues" dxfId="2" priority="287"/>
  </conditionalFormatting>
  <conditionalFormatting sqref="WIS390">
    <cfRule type="duplicateValues" dxfId="2" priority="286"/>
  </conditionalFormatting>
  <conditionalFormatting sqref="WIU390">
    <cfRule type="duplicateValues" dxfId="2" priority="285"/>
  </conditionalFormatting>
  <conditionalFormatting sqref="WIW390">
    <cfRule type="duplicateValues" dxfId="2" priority="284"/>
  </conditionalFormatting>
  <conditionalFormatting sqref="WIY390">
    <cfRule type="duplicateValues" dxfId="2" priority="283"/>
  </conditionalFormatting>
  <conditionalFormatting sqref="WJA390">
    <cfRule type="duplicateValues" dxfId="2" priority="282"/>
  </conditionalFormatting>
  <conditionalFormatting sqref="WJC390">
    <cfRule type="duplicateValues" dxfId="2" priority="281"/>
  </conditionalFormatting>
  <conditionalFormatting sqref="WJE390">
    <cfRule type="duplicateValues" dxfId="2" priority="280"/>
  </conditionalFormatting>
  <conditionalFormatting sqref="WJG390">
    <cfRule type="duplicateValues" dxfId="2" priority="279"/>
  </conditionalFormatting>
  <conditionalFormatting sqref="WJI390">
    <cfRule type="duplicateValues" dxfId="2" priority="278"/>
  </conditionalFormatting>
  <conditionalFormatting sqref="WJK390">
    <cfRule type="duplicateValues" dxfId="2" priority="277"/>
  </conditionalFormatting>
  <conditionalFormatting sqref="WJM390">
    <cfRule type="duplicateValues" dxfId="2" priority="276"/>
  </conditionalFormatting>
  <conditionalFormatting sqref="WJO390">
    <cfRule type="duplicateValues" dxfId="2" priority="275"/>
  </conditionalFormatting>
  <conditionalFormatting sqref="WJQ390">
    <cfRule type="duplicateValues" dxfId="2" priority="274"/>
  </conditionalFormatting>
  <conditionalFormatting sqref="WJS390">
    <cfRule type="duplicateValues" dxfId="2" priority="273"/>
  </conditionalFormatting>
  <conditionalFormatting sqref="WJU390">
    <cfRule type="duplicateValues" dxfId="2" priority="272"/>
  </conditionalFormatting>
  <conditionalFormatting sqref="WJW390">
    <cfRule type="duplicateValues" dxfId="2" priority="271"/>
  </conditionalFormatting>
  <conditionalFormatting sqref="WJY390">
    <cfRule type="duplicateValues" dxfId="2" priority="270"/>
  </conditionalFormatting>
  <conditionalFormatting sqref="WKA390">
    <cfRule type="duplicateValues" dxfId="2" priority="269"/>
  </conditionalFormatting>
  <conditionalFormatting sqref="WKC390">
    <cfRule type="duplicateValues" dxfId="2" priority="268"/>
  </conditionalFormatting>
  <conditionalFormatting sqref="WKE390">
    <cfRule type="duplicateValues" dxfId="2" priority="267"/>
  </conditionalFormatting>
  <conditionalFormatting sqref="WKG390">
    <cfRule type="duplicateValues" dxfId="2" priority="266"/>
  </conditionalFormatting>
  <conditionalFormatting sqref="WKI390">
    <cfRule type="duplicateValues" dxfId="2" priority="265"/>
  </conditionalFormatting>
  <conditionalFormatting sqref="WKK390">
    <cfRule type="duplicateValues" dxfId="2" priority="264"/>
  </conditionalFormatting>
  <conditionalFormatting sqref="WKM390">
    <cfRule type="duplicateValues" dxfId="2" priority="263"/>
  </conditionalFormatting>
  <conditionalFormatting sqref="WKO390">
    <cfRule type="duplicateValues" dxfId="2" priority="262"/>
  </conditionalFormatting>
  <conditionalFormatting sqref="WKQ390">
    <cfRule type="duplicateValues" dxfId="2" priority="261"/>
  </conditionalFormatting>
  <conditionalFormatting sqref="WKS390">
    <cfRule type="duplicateValues" dxfId="2" priority="260"/>
  </conditionalFormatting>
  <conditionalFormatting sqref="WKU390">
    <cfRule type="duplicateValues" dxfId="2" priority="259"/>
  </conditionalFormatting>
  <conditionalFormatting sqref="WKW390">
    <cfRule type="duplicateValues" dxfId="2" priority="258"/>
  </conditionalFormatting>
  <conditionalFormatting sqref="WKY390">
    <cfRule type="duplicateValues" dxfId="2" priority="257"/>
  </conditionalFormatting>
  <conditionalFormatting sqref="WLA390">
    <cfRule type="duplicateValues" dxfId="2" priority="256"/>
  </conditionalFormatting>
  <conditionalFormatting sqref="WLC390">
    <cfRule type="duplicateValues" dxfId="2" priority="255"/>
  </conditionalFormatting>
  <conditionalFormatting sqref="WLE390">
    <cfRule type="duplicateValues" dxfId="2" priority="254"/>
  </conditionalFormatting>
  <conditionalFormatting sqref="WLG390">
    <cfRule type="duplicateValues" dxfId="2" priority="253"/>
  </conditionalFormatting>
  <conditionalFormatting sqref="WLI390">
    <cfRule type="duplicateValues" dxfId="2" priority="252"/>
  </conditionalFormatting>
  <conditionalFormatting sqref="WLK390">
    <cfRule type="duplicateValues" dxfId="2" priority="251"/>
  </conditionalFormatting>
  <conditionalFormatting sqref="WLM390">
    <cfRule type="duplicateValues" dxfId="2" priority="250"/>
  </conditionalFormatting>
  <conditionalFormatting sqref="WLO390">
    <cfRule type="duplicateValues" dxfId="2" priority="249"/>
  </conditionalFormatting>
  <conditionalFormatting sqref="WLQ390">
    <cfRule type="duplicateValues" dxfId="2" priority="248"/>
  </conditionalFormatting>
  <conditionalFormatting sqref="WLS390">
    <cfRule type="duplicateValues" dxfId="2" priority="247"/>
  </conditionalFormatting>
  <conditionalFormatting sqref="WLU390">
    <cfRule type="duplicateValues" dxfId="2" priority="246"/>
  </conditionalFormatting>
  <conditionalFormatting sqref="WLW390">
    <cfRule type="duplicateValues" dxfId="2" priority="245"/>
  </conditionalFormatting>
  <conditionalFormatting sqref="WLY390">
    <cfRule type="duplicateValues" dxfId="2" priority="244"/>
  </conditionalFormatting>
  <conditionalFormatting sqref="WMA390">
    <cfRule type="duplicateValues" dxfId="2" priority="243"/>
  </conditionalFormatting>
  <conditionalFormatting sqref="WMC390">
    <cfRule type="duplicateValues" dxfId="2" priority="242"/>
  </conditionalFormatting>
  <conditionalFormatting sqref="WME390">
    <cfRule type="duplicateValues" dxfId="2" priority="241"/>
  </conditionalFormatting>
  <conditionalFormatting sqref="WMG390">
    <cfRule type="duplicateValues" dxfId="2" priority="240"/>
  </conditionalFormatting>
  <conditionalFormatting sqref="WMI390">
    <cfRule type="duplicateValues" dxfId="2" priority="239"/>
  </conditionalFormatting>
  <conditionalFormatting sqref="WMK390">
    <cfRule type="duplicateValues" dxfId="2" priority="238"/>
  </conditionalFormatting>
  <conditionalFormatting sqref="WMM390">
    <cfRule type="duplicateValues" dxfId="2" priority="237"/>
  </conditionalFormatting>
  <conditionalFormatting sqref="WMO390">
    <cfRule type="duplicateValues" dxfId="2" priority="236"/>
  </conditionalFormatting>
  <conditionalFormatting sqref="WMQ390">
    <cfRule type="duplicateValues" dxfId="2" priority="235"/>
  </conditionalFormatting>
  <conditionalFormatting sqref="WMS390">
    <cfRule type="duplicateValues" dxfId="2" priority="234"/>
  </conditionalFormatting>
  <conditionalFormatting sqref="WMU390">
    <cfRule type="duplicateValues" dxfId="2" priority="233"/>
  </conditionalFormatting>
  <conditionalFormatting sqref="WMW390">
    <cfRule type="duplicateValues" dxfId="2" priority="232"/>
  </conditionalFormatting>
  <conditionalFormatting sqref="WMY390">
    <cfRule type="duplicateValues" dxfId="2" priority="231"/>
  </conditionalFormatting>
  <conditionalFormatting sqref="WNA390">
    <cfRule type="duplicateValues" dxfId="2" priority="230"/>
  </conditionalFormatting>
  <conditionalFormatting sqref="WNC390">
    <cfRule type="duplicateValues" dxfId="2" priority="229"/>
  </conditionalFormatting>
  <conditionalFormatting sqref="WNE390">
    <cfRule type="duplicateValues" dxfId="2" priority="228"/>
  </conditionalFormatting>
  <conditionalFormatting sqref="WNG390">
    <cfRule type="duplicateValues" dxfId="2" priority="227"/>
  </conditionalFormatting>
  <conditionalFormatting sqref="WNI390">
    <cfRule type="duplicateValues" dxfId="2" priority="226"/>
  </conditionalFormatting>
  <conditionalFormatting sqref="WNK390">
    <cfRule type="duplicateValues" dxfId="2" priority="225"/>
  </conditionalFormatting>
  <conditionalFormatting sqref="WNM390">
    <cfRule type="duplicateValues" dxfId="2" priority="224"/>
  </conditionalFormatting>
  <conditionalFormatting sqref="WNO390">
    <cfRule type="duplicateValues" dxfId="2" priority="223"/>
  </conditionalFormatting>
  <conditionalFormatting sqref="WNQ390">
    <cfRule type="duplicateValues" dxfId="2" priority="222"/>
  </conditionalFormatting>
  <conditionalFormatting sqref="WNS390">
    <cfRule type="duplicateValues" dxfId="2" priority="221"/>
  </conditionalFormatting>
  <conditionalFormatting sqref="WNU390">
    <cfRule type="duplicateValues" dxfId="2" priority="220"/>
  </conditionalFormatting>
  <conditionalFormatting sqref="WNW390">
    <cfRule type="duplicateValues" dxfId="2" priority="219"/>
  </conditionalFormatting>
  <conditionalFormatting sqref="WNY390">
    <cfRule type="duplicateValues" dxfId="2" priority="218"/>
  </conditionalFormatting>
  <conditionalFormatting sqref="WOA390">
    <cfRule type="duplicateValues" dxfId="2" priority="217"/>
  </conditionalFormatting>
  <conditionalFormatting sqref="WOC390">
    <cfRule type="duplicateValues" dxfId="2" priority="216"/>
  </conditionalFormatting>
  <conditionalFormatting sqref="WOE390">
    <cfRule type="duplicateValues" dxfId="2" priority="215"/>
  </conditionalFormatting>
  <conditionalFormatting sqref="WOG390">
    <cfRule type="duplicateValues" dxfId="2" priority="214"/>
  </conditionalFormatting>
  <conditionalFormatting sqref="WOI390">
    <cfRule type="duplicateValues" dxfId="2" priority="213"/>
  </conditionalFormatting>
  <conditionalFormatting sqref="WOK390">
    <cfRule type="duplicateValues" dxfId="2" priority="212"/>
  </conditionalFormatting>
  <conditionalFormatting sqref="WOM390">
    <cfRule type="duplicateValues" dxfId="2" priority="211"/>
  </conditionalFormatting>
  <conditionalFormatting sqref="WOO390">
    <cfRule type="duplicateValues" dxfId="2" priority="210"/>
  </conditionalFormatting>
  <conditionalFormatting sqref="WOQ390">
    <cfRule type="duplicateValues" dxfId="2" priority="209"/>
  </conditionalFormatting>
  <conditionalFormatting sqref="WOS390">
    <cfRule type="duplicateValues" dxfId="2" priority="208"/>
  </conditionalFormatting>
  <conditionalFormatting sqref="WOU390">
    <cfRule type="duplicateValues" dxfId="2" priority="207"/>
  </conditionalFormatting>
  <conditionalFormatting sqref="WOW390">
    <cfRule type="duplicateValues" dxfId="2" priority="206"/>
  </conditionalFormatting>
  <conditionalFormatting sqref="WOY390">
    <cfRule type="duplicateValues" dxfId="2" priority="205"/>
  </conditionalFormatting>
  <conditionalFormatting sqref="WPA390">
    <cfRule type="duplicateValues" dxfId="2" priority="204"/>
  </conditionalFormatting>
  <conditionalFormatting sqref="WPC390">
    <cfRule type="duplicateValues" dxfId="2" priority="203"/>
  </conditionalFormatting>
  <conditionalFormatting sqref="WPE390">
    <cfRule type="duplicateValues" dxfId="2" priority="202"/>
  </conditionalFormatting>
  <conditionalFormatting sqref="WPG390">
    <cfRule type="duplicateValues" dxfId="2" priority="201"/>
  </conditionalFormatting>
  <conditionalFormatting sqref="WPI390">
    <cfRule type="duplicateValues" dxfId="2" priority="200"/>
  </conditionalFormatting>
  <conditionalFormatting sqref="WPK390">
    <cfRule type="duplicateValues" dxfId="2" priority="199"/>
  </conditionalFormatting>
  <conditionalFormatting sqref="WPM390">
    <cfRule type="duplicateValues" dxfId="2" priority="198"/>
  </conditionalFormatting>
  <conditionalFormatting sqref="WPO390">
    <cfRule type="duplicateValues" dxfId="2" priority="197"/>
  </conditionalFormatting>
  <conditionalFormatting sqref="WPQ390">
    <cfRule type="duplicateValues" dxfId="2" priority="196"/>
  </conditionalFormatting>
  <conditionalFormatting sqref="WPS390">
    <cfRule type="duplicateValues" dxfId="2" priority="195"/>
  </conditionalFormatting>
  <conditionalFormatting sqref="WPU390">
    <cfRule type="duplicateValues" dxfId="2" priority="194"/>
  </conditionalFormatting>
  <conditionalFormatting sqref="WPW390">
    <cfRule type="duplicateValues" dxfId="2" priority="193"/>
  </conditionalFormatting>
  <conditionalFormatting sqref="WPY390">
    <cfRule type="duplicateValues" dxfId="2" priority="192"/>
  </conditionalFormatting>
  <conditionalFormatting sqref="WQA390">
    <cfRule type="duplicateValues" dxfId="2" priority="191"/>
  </conditionalFormatting>
  <conditionalFormatting sqref="WQC390">
    <cfRule type="duplicateValues" dxfId="2" priority="190"/>
  </conditionalFormatting>
  <conditionalFormatting sqref="WQE390">
    <cfRule type="duplicateValues" dxfId="2" priority="189"/>
  </conditionalFormatting>
  <conditionalFormatting sqref="WQG390">
    <cfRule type="duplicateValues" dxfId="2" priority="188"/>
  </conditionalFormatting>
  <conditionalFormatting sqref="WQI390">
    <cfRule type="duplicateValues" dxfId="2" priority="187"/>
  </conditionalFormatting>
  <conditionalFormatting sqref="WQK390">
    <cfRule type="duplicateValues" dxfId="2" priority="186"/>
  </conditionalFormatting>
  <conditionalFormatting sqref="WQM390">
    <cfRule type="duplicateValues" dxfId="2" priority="185"/>
  </conditionalFormatting>
  <conditionalFormatting sqref="WQO390">
    <cfRule type="duplicateValues" dxfId="2" priority="184"/>
  </conditionalFormatting>
  <conditionalFormatting sqref="WQQ390">
    <cfRule type="duplicateValues" dxfId="2" priority="183"/>
  </conditionalFormatting>
  <conditionalFormatting sqref="WQS390">
    <cfRule type="duplicateValues" dxfId="2" priority="182"/>
  </conditionalFormatting>
  <conditionalFormatting sqref="WQU390">
    <cfRule type="duplicateValues" dxfId="2" priority="181"/>
  </conditionalFormatting>
  <conditionalFormatting sqref="WQW390">
    <cfRule type="duplicateValues" dxfId="2" priority="180"/>
  </conditionalFormatting>
  <conditionalFormatting sqref="WQY390">
    <cfRule type="duplicateValues" dxfId="2" priority="179"/>
  </conditionalFormatting>
  <conditionalFormatting sqref="WRA390">
    <cfRule type="duplicateValues" dxfId="2" priority="178"/>
  </conditionalFormatting>
  <conditionalFormatting sqref="WRC390">
    <cfRule type="duplicateValues" dxfId="2" priority="177"/>
  </conditionalFormatting>
  <conditionalFormatting sqref="WRE390">
    <cfRule type="duplicateValues" dxfId="2" priority="176"/>
  </conditionalFormatting>
  <conditionalFormatting sqref="WRG390">
    <cfRule type="duplicateValues" dxfId="2" priority="175"/>
  </conditionalFormatting>
  <conditionalFormatting sqref="WRI390">
    <cfRule type="duplicateValues" dxfId="2" priority="174"/>
  </conditionalFormatting>
  <conditionalFormatting sqref="WRK390">
    <cfRule type="duplicateValues" dxfId="2" priority="173"/>
  </conditionalFormatting>
  <conditionalFormatting sqref="WRM390">
    <cfRule type="duplicateValues" dxfId="2" priority="172"/>
  </conditionalFormatting>
  <conditionalFormatting sqref="WRO390">
    <cfRule type="duplicateValues" dxfId="2" priority="171"/>
  </conditionalFormatting>
  <conditionalFormatting sqref="WRQ390">
    <cfRule type="duplicateValues" dxfId="2" priority="170"/>
  </conditionalFormatting>
  <conditionalFormatting sqref="WRS390">
    <cfRule type="duplicateValues" dxfId="2" priority="169"/>
  </conditionalFormatting>
  <conditionalFormatting sqref="WRU390">
    <cfRule type="duplicateValues" dxfId="2" priority="168"/>
  </conditionalFormatting>
  <conditionalFormatting sqref="WRW390">
    <cfRule type="duplicateValues" dxfId="2" priority="167"/>
  </conditionalFormatting>
  <conditionalFormatting sqref="WRY390">
    <cfRule type="duplicateValues" dxfId="2" priority="166"/>
  </conditionalFormatting>
  <conditionalFormatting sqref="WSA390">
    <cfRule type="duplicateValues" dxfId="2" priority="165"/>
  </conditionalFormatting>
  <conditionalFormatting sqref="WSC390">
    <cfRule type="duplicateValues" dxfId="2" priority="164"/>
  </conditionalFormatting>
  <conditionalFormatting sqref="WSE390">
    <cfRule type="duplicateValues" dxfId="2" priority="163"/>
  </conditionalFormatting>
  <conditionalFormatting sqref="WSG390">
    <cfRule type="duplicateValues" dxfId="2" priority="162"/>
  </conditionalFormatting>
  <conditionalFormatting sqref="WSI390">
    <cfRule type="duplicateValues" dxfId="2" priority="161"/>
  </conditionalFormatting>
  <conditionalFormatting sqref="WSK390">
    <cfRule type="duplicateValues" dxfId="2" priority="160"/>
  </conditionalFormatting>
  <conditionalFormatting sqref="WSM390">
    <cfRule type="duplicateValues" dxfId="2" priority="159"/>
  </conditionalFormatting>
  <conditionalFormatting sqref="WSO390">
    <cfRule type="duplicateValues" dxfId="2" priority="158"/>
  </conditionalFormatting>
  <conditionalFormatting sqref="WSQ390">
    <cfRule type="duplicateValues" dxfId="2" priority="157"/>
  </conditionalFormatting>
  <conditionalFormatting sqref="WSS390">
    <cfRule type="duplicateValues" dxfId="2" priority="156"/>
  </conditionalFormatting>
  <conditionalFormatting sqref="WSU390">
    <cfRule type="duplicateValues" dxfId="2" priority="155"/>
  </conditionalFormatting>
  <conditionalFormatting sqref="WSW390">
    <cfRule type="duplicateValues" dxfId="2" priority="154"/>
  </conditionalFormatting>
  <conditionalFormatting sqref="WSY390">
    <cfRule type="duplicateValues" dxfId="2" priority="153"/>
  </conditionalFormatting>
  <conditionalFormatting sqref="WTA390">
    <cfRule type="duplicateValues" dxfId="2" priority="152"/>
  </conditionalFormatting>
  <conditionalFormatting sqref="WTC390">
    <cfRule type="duplicateValues" dxfId="2" priority="151"/>
  </conditionalFormatting>
  <conditionalFormatting sqref="WTE390">
    <cfRule type="duplicateValues" dxfId="2" priority="150"/>
  </conditionalFormatting>
  <conditionalFormatting sqref="WTG390">
    <cfRule type="duplicateValues" dxfId="2" priority="149"/>
  </conditionalFormatting>
  <conditionalFormatting sqref="WTI390">
    <cfRule type="duplicateValues" dxfId="2" priority="148"/>
  </conditionalFormatting>
  <conditionalFormatting sqref="WTK390">
    <cfRule type="duplicateValues" dxfId="2" priority="147"/>
  </conditionalFormatting>
  <conditionalFormatting sqref="WTM390">
    <cfRule type="duplicateValues" dxfId="2" priority="146"/>
  </conditionalFormatting>
  <conditionalFormatting sqref="WTO390">
    <cfRule type="duplicateValues" dxfId="2" priority="145"/>
  </conditionalFormatting>
  <conditionalFormatting sqref="WTQ390">
    <cfRule type="duplicateValues" dxfId="2" priority="144"/>
  </conditionalFormatting>
  <conditionalFormatting sqref="WTS390">
    <cfRule type="duplicateValues" dxfId="2" priority="143"/>
  </conditionalFormatting>
  <conditionalFormatting sqref="WTU390">
    <cfRule type="duplicateValues" dxfId="2" priority="142"/>
  </conditionalFormatting>
  <conditionalFormatting sqref="WTW390">
    <cfRule type="duplicateValues" dxfId="2" priority="141"/>
  </conditionalFormatting>
  <conditionalFormatting sqref="WTY390">
    <cfRule type="duplicateValues" dxfId="2" priority="140"/>
  </conditionalFormatting>
  <conditionalFormatting sqref="WUA390">
    <cfRule type="duplicateValues" dxfId="2" priority="139"/>
  </conditionalFormatting>
  <conditionalFormatting sqref="WUC390">
    <cfRule type="duplicateValues" dxfId="2" priority="138"/>
  </conditionalFormatting>
  <conditionalFormatting sqref="WUE390">
    <cfRule type="duplicateValues" dxfId="2" priority="137"/>
  </conditionalFormatting>
  <conditionalFormatting sqref="WUG390">
    <cfRule type="duplicateValues" dxfId="2" priority="136"/>
  </conditionalFormatting>
  <conditionalFormatting sqref="WUI390">
    <cfRule type="duplicateValues" dxfId="2" priority="135"/>
  </conditionalFormatting>
  <conditionalFormatting sqref="WUK390">
    <cfRule type="duplicateValues" dxfId="2" priority="134"/>
  </conditionalFormatting>
  <conditionalFormatting sqref="WUM390">
    <cfRule type="duplicateValues" dxfId="2" priority="133"/>
  </conditionalFormatting>
  <conditionalFormatting sqref="WUO390">
    <cfRule type="duplicateValues" dxfId="2" priority="132"/>
  </conditionalFormatting>
  <conditionalFormatting sqref="WUQ390">
    <cfRule type="duplicateValues" dxfId="2" priority="131"/>
  </conditionalFormatting>
  <conditionalFormatting sqref="WUS390">
    <cfRule type="duplicateValues" dxfId="2" priority="130"/>
  </conditionalFormatting>
  <conditionalFormatting sqref="WUU390">
    <cfRule type="duplicateValues" dxfId="2" priority="129"/>
  </conditionalFormatting>
  <conditionalFormatting sqref="WUW390">
    <cfRule type="duplicateValues" dxfId="2" priority="128"/>
  </conditionalFormatting>
  <conditionalFormatting sqref="WUY390">
    <cfRule type="duplicateValues" dxfId="2" priority="127"/>
  </conditionalFormatting>
  <conditionalFormatting sqref="WVA390">
    <cfRule type="duplicateValues" dxfId="2" priority="126"/>
  </conditionalFormatting>
  <conditionalFormatting sqref="WVC390">
    <cfRule type="duplicateValues" dxfId="2" priority="125"/>
  </conditionalFormatting>
  <conditionalFormatting sqref="WVE390">
    <cfRule type="duplicateValues" dxfId="2" priority="124"/>
  </conditionalFormatting>
  <conditionalFormatting sqref="WVG390">
    <cfRule type="duplicateValues" dxfId="2" priority="123"/>
  </conditionalFormatting>
  <conditionalFormatting sqref="WVI390">
    <cfRule type="duplicateValues" dxfId="2" priority="122"/>
  </conditionalFormatting>
  <conditionalFormatting sqref="WVK390">
    <cfRule type="duplicateValues" dxfId="2" priority="121"/>
  </conditionalFormatting>
  <conditionalFormatting sqref="WVM390">
    <cfRule type="duplicateValues" dxfId="2" priority="120"/>
  </conditionalFormatting>
  <conditionalFormatting sqref="WVO390">
    <cfRule type="duplicateValues" dxfId="2" priority="119"/>
  </conditionalFormatting>
  <conditionalFormatting sqref="WVQ390">
    <cfRule type="duplicateValues" dxfId="2" priority="118"/>
  </conditionalFormatting>
  <conditionalFormatting sqref="WVS390">
    <cfRule type="duplicateValues" dxfId="2" priority="117"/>
  </conditionalFormatting>
  <conditionalFormatting sqref="WVU390">
    <cfRule type="duplicateValues" dxfId="2" priority="116"/>
  </conditionalFormatting>
  <conditionalFormatting sqref="WVW390">
    <cfRule type="duplicateValues" dxfId="2" priority="115"/>
  </conditionalFormatting>
  <conditionalFormatting sqref="WVY390">
    <cfRule type="duplicateValues" dxfId="2" priority="114"/>
  </conditionalFormatting>
  <conditionalFormatting sqref="WWA390">
    <cfRule type="duplicateValues" dxfId="2" priority="113"/>
  </conditionalFormatting>
  <conditionalFormatting sqref="WWC390">
    <cfRule type="duplicateValues" dxfId="2" priority="112"/>
  </conditionalFormatting>
  <conditionalFormatting sqref="WWE390">
    <cfRule type="duplicateValues" dxfId="2" priority="111"/>
  </conditionalFormatting>
  <conditionalFormatting sqref="WWG390">
    <cfRule type="duplicateValues" dxfId="2" priority="110"/>
  </conditionalFormatting>
  <conditionalFormatting sqref="WWI390">
    <cfRule type="duplicateValues" dxfId="2" priority="109"/>
  </conditionalFormatting>
  <conditionalFormatting sqref="WWK390">
    <cfRule type="duplicateValues" dxfId="2" priority="108"/>
  </conditionalFormatting>
  <conditionalFormatting sqref="WWM390">
    <cfRule type="duplicateValues" dxfId="2" priority="107"/>
  </conditionalFormatting>
  <conditionalFormatting sqref="WWO390">
    <cfRule type="duplicateValues" dxfId="2" priority="106"/>
  </conditionalFormatting>
  <conditionalFormatting sqref="WWQ390">
    <cfRule type="duplicateValues" dxfId="2" priority="105"/>
  </conditionalFormatting>
  <conditionalFormatting sqref="WWS390">
    <cfRule type="duplicateValues" dxfId="2" priority="104"/>
  </conditionalFormatting>
  <conditionalFormatting sqref="WWU390">
    <cfRule type="duplicateValues" dxfId="2" priority="103"/>
  </conditionalFormatting>
  <conditionalFormatting sqref="WWW390">
    <cfRule type="duplicateValues" dxfId="2" priority="102"/>
  </conditionalFormatting>
  <conditionalFormatting sqref="WWY390">
    <cfRule type="duplicateValues" dxfId="2" priority="101"/>
  </conditionalFormatting>
  <conditionalFormatting sqref="WXA390">
    <cfRule type="duplicateValues" dxfId="2" priority="100"/>
  </conditionalFormatting>
  <conditionalFormatting sqref="WXC390">
    <cfRule type="duplicateValues" dxfId="2" priority="99"/>
  </conditionalFormatting>
  <conditionalFormatting sqref="WXE390">
    <cfRule type="duplicateValues" dxfId="2" priority="98"/>
  </conditionalFormatting>
  <conditionalFormatting sqref="WXG390">
    <cfRule type="duplicateValues" dxfId="2" priority="97"/>
  </conditionalFormatting>
  <conditionalFormatting sqref="WXI390">
    <cfRule type="duplicateValues" dxfId="2" priority="96"/>
  </conditionalFormatting>
  <conditionalFormatting sqref="WXK390">
    <cfRule type="duplicateValues" dxfId="2" priority="95"/>
  </conditionalFormatting>
  <conditionalFormatting sqref="WXM390">
    <cfRule type="duplicateValues" dxfId="2" priority="94"/>
  </conditionalFormatting>
  <conditionalFormatting sqref="WXO390">
    <cfRule type="duplicateValues" dxfId="2" priority="93"/>
  </conditionalFormatting>
  <conditionalFormatting sqref="WXQ390">
    <cfRule type="duplicateValues" dxfId="2" priority="92"/>
  </conditionalFormatting>
  <conditionalFormatting sqref="WXS390">
    <cfRule type="duplicateValues" dxfId="2" priority="91"/>
  </conditionalFormatting>
  <conditionalFormatting sqref="WXU390">
    <cfRule type="duplicateValues" dxfId="2" priority="90"/>
  </conditionalFormatting>
  <conditionalFormatting sqref="WXW390">
    <cfRule type="duplicateValues" dxfId="2" priority="89"/>
  </conditionalFormatting>
  <conditionalFormatting sqref="WXY390">
    <cfRule type="duplicateValues" dxfId="2" priority="88"/>
  </conditionalFormatting>
  <conditionalFormatting sqref="WYA390">
    <cfRule type="duplicateValues" dxfId="2" priority="87"/>
  </conditionalFormatting>
  <conditionalFormatting sqref="WYC390">
    <cfRule type="duplicateValues" dxfId="2" priority="86"/>
  </conditionalFormatting>
  <conditionalFormatting sqref="WYE390">
    <cfRule type="duplicateValues" dxfId="2" priority="85"/>
  </conditionalFormatting>
  <conditionalFormatting sqref="WYG390">
    <cfRule type="duplicateValues" dxfId="2" priority="84"/>
  </conditionalFormatting>
  <conditionalFormatting sqref="WYI390">
    <cfRule type="duplicateValues" dxfId="2" priority="83"/>
  </conditionalFormatting>
  <conditionalFormatting sqref="WYK390">
    <cfRule type="duplicateValues" dxfId="2" priority="82"/>
  </conditionalFormatting>
  <conditionalFormatting sqref="WYM390">
    <cfRule type="duplicateValues" dxfId="2" priority="81"/>
  </conditionalFormatting>
  <conditionalFormatting sqref="WYO390">
    <cfRule type="duplicateValues" dxfId="2" priority="80"/>
  </conditionalFormatting>
  <conditionalFormatting sqref="WYQ390">
    <cfRule type="duplicateValues" dxfId="2" priority="79"/>
  </conditionalFormatting>
  <conditionalFormatting sqref="WYS390">
    <cfRule type="duplicateValues" dxfId="2" priority="78"/>
  </conditionalFormatting>
  <conditionalFormatting sqref="WYU390">
    <cfRule type="duplicateValues" dxfId="2" priority="77"/>
  </conditionalFormatting>
  <conditionalFormatting sqref="WYW390">
    <cfRule type="duplicateValues" dxfId="2" priority="76"/>
  </conditionalFormatting>
  <conditionalFormatting sqref="WYY390">
    <cfRule type="duplicateValues" dxfId="2" priority="75"/>
  </conditionalFormatting>
  <conditionalFormatting sqref="WZA390">
    <cfRule type="duplicateValues" dxfId="2" priority="74"/>
  </conditionalFormatting>
  <conditionalFormatting sqref="WZC390">
    <cfRule type="duplicateValues" dxfId="2" priority="73"/>
  </conditionalFormatting>
  <conditionalFormatting sqref="WZE390">
    <cfRule type="duplicateValues" dxfId="2" priority="72"/>
  </conditionalFormatting>
  <conditionalFormatting sqref="WZG390">
    <cfRule type="duplicateValues" dxfId="2" priority="71"/>
  </conditionalFormatting>
  <conditionalFormatting sqref="WZI390">
    <cfRule type="duplicateValues" dxfId="2" priority="70"/>
  </conditionalFormatting>
  <conditionalFormatting sqref="WZK390">
    <cfRule type="duplicateValues" dxfId="2" priority="69"/>
  </conditionalFormatting>
  <conditionalFormatting sqref="WZM390">
    <cfRule type="duplicateValues" dxfId="2" priority="68"/>
  </conditionalFormatting>
  <conditionalFormatting sqref="WZO390">
    <cfRule type="duplicateValues" dxfId="2" priority="67"/>
  </conditionalFormatting>
  <conditionalFormatting sqref="WZQ390">
    <cfRule type="duplicateValues" dxfId="2" priority="66"/>
  </conditionalFormatting>
  <conditionalFormatting sqref="WZS390">
    <cfRule type="duplicateValues" dxfId="2" priority="65"/>
  </conditionalFormatting>
  <conditionalFormatting sqref="WZU390">
    <cfRule type="duplicateValues" dxfId="2" priority="64"/>
  </conditionalFormatting>
  <conditionalFormatting sqref="WZW390">
    <cfRule type="duplicateValues" dxfId="2" priority="63"/>
  </conditionalFormatting>
  <conditionalFormatting sqref="WZY390">
    <cfRule type="duplicateValues" dxfId="2" priority="62"/>
  </conditionalFormatting>
  <conditionalFormatting sqref="XAA390">
    <cfRule type="duplicateValues" dxfId="2" priority="61"/>
  </conditionalFormatting>
  <conditionalFormatting sqref="XAC390">
    <cfRule type="duplicateValues" dxfId="2" priority="60"/>
  </conditionalFormatting>
  <conditionalFormatting sqref="XAE390">
    <cfRule type="duplicateValues" dxfId="2" priority="59"/>
  </conditionalFormatting>
  <conditionalFormatting sqref="XAG390">
    <cfRule type="duplicateValues" dxfId="2" priority="58"/>
  </conditionalFormatting>
  <conditionalFormatting sqref="XAI390">
    <cfRule type="duplicateValues" dxfId="2" priority="57"/>
  </conditionalFormatting>
  <conditionalFormatting sqref="XAK390">
    <cfRule type="duplicateValues" dxfId="2" priority="56"/>
  </conditionalFormatting>
  <conditionalFormatting sqref="XAM390">
    <cfRule type="duplicateValues" dxfId="2" priority="55"/>
  </conditionalFormatting>
  <conditionalFormatting sqref="XAO390">
    <cfRule type="duplicateValues" dxfId="2" priority="54"/>
  </conditionalFormatting>
  <conditionalFormatting sqref="XAQ390">
    <cfRule type="duplicateValues" dxfId="2" priority="53"/>
  </conditionalFormatting>
  <conditionalFormatting sqref="XAS390">
    <cfRule type="duplicateValues" dxfId="2" priority="52"/>
  </conditionalFormatting>
  <conditionalFormatting sqref="XAU390">
    <cfRule type="duplicateValues" dxfId="2" priority="51"/>
  </conditionalFormatting>
  <conditionalFormatting sqref="XAW390">
    <cfRule type="duplicateValues" dxfId="2" priority="50"/>
  </conditionalFormatting>
  <conditionalFormatting sqref="XAY390">
    <cfRule type="duplicateValues" dxfId="2" priority="49"/>
  </conditionalFormatting>
  <conditionalFormatting sqref="XBA390">
    <cfRule type="duplicateValues" dxfId="2" priority="48"/>
  </conditionalFormatting>
  <conditionalFormatting sqref="XBC390">
    <cfRule type="duplicateValues" dxfId="2" priority="47"/>
  </conditionalFormatting>
  <conditionalFormatting sqref="XBE390">
    <cfRule type="duplicateValues" dxfId="2" priority="46"/>
  </conditionalFormatting>
  <conditionalFormatting sqref="XBG390">
    <cfRule type="duplicateValues" dxfId="2" priority="45"/>
  </conditionalFormatting>
  <conditionalFormatting sqref="XBI390">
    <cfRule type="duplicateValues" dxfId="2" priority="44"/>
  </conditionalFormatting>
  <conditionalFormatting sqref="XBK390">
    <cfRule type="duplicateValues" dxfId="2" priority="43"/>
  </conditionalFormatting>
  <conditionalFormatting sqref="XBM390">
    <cfRule type="duplicateValues" dxfId="2" priority="42"/>
  </conditionalFormatting>
  <conditionalFormatting sqref="XBO390">
    <cfRule type="duplicateValues" dxfId="2" priority="41"/>
  </conditionalFormatting>
  <conditionalFormatting sqref="XBQ390">
    <cfRule type="duplicateValues" dxfId="2" priority="40"/>
  </conditionalFormatting>
  <conditionalFormatting sqref="XBS390">
    <cfRule type="duplicateValues" dxfId="2" priority="39"/>
  </conditionalFormatting>
  <conditionalFormatting sqref="XBU390">
    <cfRule type="duplicateValues" dxfId="2" priority="38"/>
  </conditionalFormatting>
  <conditionalFormatting sqref="XBW390">
    <cfRule type="duplicateValues" dxfId="2" priority="37"/>
  </conditionalFormatting>
  <conditionalFormatting sqref="XBY390">
    <cfRule type="duplicateValues" dxfId="2" priority="36"/>
  </conditionalFormatting>
  <conditionalFormatting sqref="XCA390">
    <cfRule type="duplicateValues" dxfId="2" priority="35"/>
  </conditionalFormatting>
  <conditionalFormatting sqref="XCC390">
    <cfRule type="duplicateValues" dxfId="2" priority="34"/>
  </conditionalFormatting>
  <conditionalFormatting sqref="XCE390">
    <cfRule type="duplicateValues" dxfId="2" priority="33"/>
  </conditionalFormatting>
  <conditionalFormatting sqref="XCG390">
    <cfRule type="duplicateValues" dxfId="2" priority="32"/>
  </conditionalFormatting>
  <conditionalFormatting sqref="XCI390">
    <cfRule type="duplicateValues" dxfId="2" priority="31"/>
  </conditionalFormatting>
  <conditionalFormatting sqref="XCK390">
    <cfRule type="duplicateValues" dxfId="2" priority="30"/>
  </conditionalFormatting>
  <conditionalFormatting sqref="XCM390">
    <cfRule type="duplicateValues" dxfId="2" priority="29"/>
  </conditionalFormatting>
  <conditionalFormatting sqref="XCO390">
    <cfRule type="duplicateValues" dxfId="2" priority="28"/>
  </conditionalFormatting>
  <conditionalFormatting sqref="XCQ390">
    <cfRule type="duplicateValues" dxfId="2" priority="27"/>
  </conditionalFormatting>
  <conditionalFormatting sqref="XCS390">
    <cfRule type="duplicateValues" dxfId="2" priority="26"/>
  </conditionalFormatting>
  <conditionalFormatting sqref="XCU390">
    <cfRule type="duplicateValues" dxfId="2" priority="25"/>
  </conditionalFormatting>
  <conditionalFormatting sqref="XCW390">
    <cfRule type="duplicateValues" dxfId="2" priority="24"/>
  </conditionalFormatting>
  <conditionalFormatting sqref="XCY390">
    <cfRule type="duplicateValues" dxfId="2" priority="23"/>
  </conditionalFormatting>
  <conditionalFormatting sqref="XDA390">
    <cfRule type="duplicateValues" dxfId="2" priority="22"/>
  </conditionalFormatting>
  <conditionalFormatting sqref="XDC390">
    <cfRule type="duplicateValues" dxfId="2" priority="21"/>
  </conditionalFormatting>
  <conditionalFormatting sqref="XDE390">
    <cfRule type="duplicateValues" dxfId="2" priority="20"/>
  </conditionalFormatting>
  <conditionalFormatting sqref="XDG390">
    <cfRule type="duplicateValues" dxfId="2" priority="19"/>
  </conditionalFormatting>
  <conditionalFormatting sqref="XDI390">
    <cfRule type="duplicateValues" dxfId="2" priority="18"/>
  </conditionalFormatting>
  <conditionalFormatting sqref="XDK390">
    <cfRule type="duplicateValues" dxfId="2" priority="17"/>
  </conditionalFormatting>
  <conditionalFormatting sqref="XDM390">
    <cfRule type="duplicateValues" dxfId="2" priority="16"/>
  </conditionalFormatting>
  <conditionalFormatting sqref="XDO390">
    <cfRule type="duplicateValues" dxfId="2" priority="15"/>
  </conditionalFormatting>
  <conditionalFormatting sqref="XDQ390">
    <cfRule type="duplicateValues" dxfId="2" priority="14"/>
  </conditionalFormatting>
  <conditionalFormatting sqref="XDS390">
    <cfRule type="duplicateValues" dxfId="2" priority="13"/>
  </conditionalFormatting>
  <conditionalFormatting sqref="XDU390">
    <cfRule type="duplicateValues" dxfId="2" priority="12"/>
  </conditionalFormatting>
  <conditionalFormatting sqref="XDW390">
    <cfRule type="duplicateValues" dxfId="2" priority="11"/>
  </conditionalFormatting>
  <conditionalFormatting sqref="XDY390">
    <cfRule type="duplicateValues" dxfId="2" priority="10"/>
  </conditionalFormatting>
  <conditionalFormatting sqref="XEA390">
    <cfRule type="duplicateValues" dxfId="2" priority="9"/>
  </conditionalFormatting>
  <conditionalFormatting sqref="XEC390">
    <cfRule type="duplicateValues" dxfId="2" priority="8"/>
  </conditionalFormatting>
  <conditionalFormatting sqref="XEE390">
    <cfRule type="duplicateValues" dxfId="2" priority="7"/>
  </conditionalFormatting>
  <conditionalFormatting sqref="XEG390">
    <cfRule type="duplicateValues" dxfId="2" priority="6"/>
  </conditionalFormatting>
  <conditionalFormatting sqref="XEI390">
    <cfRule type="duplicateValues" dxfId="2" priority="5"/>
  </conditionalFormatting>
  <conditionalFormatting sqref="XEK390">
    <cfRule type="duplicateValues" dxfId="2" priority="4"/>
  </conditionalFormatting>
  <conditionalFormatting sqref="XEM390">
    <cfRule type="duplicateValues" dxfId="2" priority="3"/>
  </conditionalFormatting>
  <conditionalFormatting sqref="XEO390">
    <cfRule type="duplicateValues" dxfId="2" priority="2"/>
  </conditionalFormatting>
  <conditionalFormatting sqref="XEQ390">
    <cfRule type="duplicateValues" dxfId="2" priority="1"/>
  </conditionalFormatting>
  <conditionalFormatting sqref="E73:E84">
    <cfRule type="duplicateValues" dxfId="2" priority="16400"/>
  </conditionalFormatting>
  <conditionalFormatting sqref="E329:E349">
    <cfRule type="duplicateValues" dxfId="2" priority="1639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2020-06-19T02:20:00Z</dcterms:created>
  <dcterms:modified xsi:type="dcterms:W3CDTF">2021-03-19T09:06:24Z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KSOReadingLayout">
    <vt:bool>false</vt:bool>
  </property>
  <property fmtid="{D5CDD505-2E9C-101B-9397-08002B2CF9AE}" pid="4" name="ICV">
    <vt:lpwstr>26251A8D6C004E48BBA1E5285E7F56CE</vt:lpwstr>
  </property>
</Properties>
</file>